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60" windowWidth="14235" windowHeight="763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Anticipated!$A$1:$E$33</definedName>
    <definedName name="_xlnm.Print_Area" localSheetId="2">Completed!$A$1:$E$81</definedName>
    <definedName name="_xlnm.Print_Area" localSheetId="0">Current!$A$1:$N$41</definedName>
    <definedName name="_xlnm.Print_Area" localSheetId="4">Tasks!$A$1:$E$17</definedName>
  </definedNames>
  <calcPr calcId="145621"/>
</workbook>
</file>

<file path=xl/calcChain.xml><?xml version="1.0" encoding="utf-8"?>
<calcChain xmlns="http://schemas.openxmlformats.org/spreadsheetml/2006/main">
  <c r="A7" i="1" l="1"/>
  <c r="A8" i="1" l="1"/>
  <c r="A9" i="1" l="1"/>
  <c r="A10" i="1" s="1"/>
  <c r="A11" i="1" l="1"/>
  <c r="A12" i="1" l="1"/>
  <c r="A13" i="1" l="1"/>
  <c r="A14" i="1" s="1"/>
  <c r="A15" i="1" s="1"/>
  <c r="A16" i="1" s="1"/>
  <c r="A17" i="1" s="1"/>
  <c r="A3" i="7" l="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B21" i="7" l="1"/>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IW21" i="7"/>
  <c r="IX21" i="7"/>
  <c r="IY21" i="7"/>
  <c r="IZ21" i="7"/>
  <c r="JA21" i="7"/>
  <c r="JB21" i="7"/>
  <c r="JC21" i="7"/>
  <c r="JD21" i="7"/>
  <c r="JE21" i="7"/>
  <c r="JF21" i="7"/>
  <c r="JG21" i="7"/>
  <c r="JH21" i="7"/>
  <c r="JI21" i="7"/>
  <c r="JJ21" i="7"/>
  <c r="JK21" i="7"/>
  <c r="JL21" i="7"/>
  <c r="JM21" i="7"/>
  <c r="JN21" i="7"/>
  <c r="JO21" i="7"/>
  <c r="JP21" i="7"/>
  <c r="JQ21" i="7"/>
  <c r="JR21" i="7"/>
  <c r="JS21" i="7"/>
  <c r="JT21" i="7"/>
  <c r="JU21" i="7"/>
  <c r="JV21" i="7"/>
  <c r="JW21" i="7"/>
  <c r="JX21" i="7"/>
  <c r="JY21" i="7"/>
  <c r="JZ21" i="7"/>
  <c r="KA21" i="7"/>
  <c r="KB21" i="7"/>
  <c r="KC21" i="7"/>
  <c r="KD21" i="7"/>
  <c r="KE21" i="7"/>
  <c r="KF21" i="7"/>
  <c r="KG21" i="7"/>
  <c r="KH21" i="7"/>
  <c r="KI21" i="7"/>
  <c r="KJ21" i="7"/>
  <c r="KK21" i="7"/>
  <c r="KL21" i="7"/>
  <c r="KM21" i="7"/>
  <c r="KN21" i="7"/>
  <c r="KO21" i="7"/>
  <c r="KP21" i="7"/>
  <c r="KQ21" i="7"/>
  <c r="KR21" i="7"/>
  <c r="KS21" i="7"/>
  <c r="KT21" i="7"/>
  <c r="KU21" i="7"/>
  <c r="KV21" i="7"/>
  <c r="KW21" i="7"/>
  <c r="KX21" i="7"/>
  <c r="KY21" i="7"/>
  <c r="KZ21" i="7"/>
  <c r="LA21" i="7"/>
  <c r="LB21" i="7"/>
  <c r="LC21" i="7"/>
  <c r="LD21" i="7"/>
  <c r="LE21" i="7"/>
  <c r="LF21" i="7"/>
  <c r="LG21" i="7"/>
  <c r="LH21" i="7"/>
  <c r="LI21" i="7"/>
  <c r="LJ21" i="7"/>
  <c r="LK21" i="7"/>
  <c r="LL21" i="7"/>
  <c r="LM21" i="7"/>
  <c r="LN21" i="7"/>
  <c r="LO21" i="7"/>
  <c r="LP21" i="7"/>
  <c r="LQ21" i="7"/>
  <c r="LR21" i="7"/>
  <c r="LS21" i="7"/>
  <c r="LT21" i="7"/>
  <c r="LU21" i="7"/>
  <c r="LV21" i="7"/>
  <c r="LW21" i="7"/>
  <c r="LX21" i="7"/>
  <c r="LY21" i="7"/>
  <c r="LZ21" i="7"/>
  <c r="MA21" i="7"/>
  <c r="MB21" i="7"/>
  <c r="MC21" i="7"/>
  <c r="MD21" i="7"/>
  <c r="ME21" i="7"/>
  <c r="MF21" i="7"/>
  <c r="MG21" i="7"/>
  <c r="MH21" i="7"/>
  <c r="MI21" i="7"/>
  <c r="MJ21" i="7"/>
  <c r="MK21" i="7"/>
  <c r="ML21" i="7"/>
  <c r="MM21" i="7"/>
  <c r="MN21" i="7"/>
  <c r="MO21" i="7"/>
  <c r="MP21" i="7"/>
  <c r="MQ21" i="7"/>
  <c r="MR21" i="7"/>
  <c r="MS21" i="7"/>
  <c r="MT21" i="7"/>
  <c r="MU21" i="7"/>
  <c r="MV21" i="7"/>
  <c r="MW21" i="7"/>
  <c r="MX21" i="7"/>
  <c r="MY21" i="7"/>
  <c r="MZ21" i="7"/>
  <c r="NA21" i="7"/>
  <c r="NB21" i="7"/>
  <c r="NC21" i="7"/>
  <c r="ND21" i="7"/>
  <c r="NE21" i="7"/>
  <c r="NF21" i="7"/>
  <c r="NG21" i="7"/>
  <c r="NH21" i="7"/>
  <c r="NI21" i="7"/>
  <c r="NJ21" i="7"/>
  <c r="NK21" i="7"/>
  <c r="NL21" i="7"/>
  <c r="NM21" i="7"/>
  <c r="NN21" i="7"/>
  <c r="NO21" i="7"/>
  <c r="NP21" i="7"/>
  <c r="NQ21" i="7"/>
  <c r="NR21" i="7"/>
  <c r="NS21" i="7"/>
  <c r="NT21" i="7"/>
  <c r="NU21" i="7"/>
  <c r="NV21" i="7"/>
  <c r="NW21" i="7"/>
  <c r="NX21" i="7"/>
  <c r="NY21" i="7"/>
  <c r="NZ21" i="7"/>
  <c r="OA21" i="7"/>
  <c r="OB21" i="7"/>
  <c r="OC21" i="7"/>
  <c r="OD21" i="7"/>
  <c r="OE21" i="7"/>
  <c r="OF21" i="7"/>
  <c r="OG21" i="7"/>
  <c r="OH21" i="7"/>
  <c r="OI21" i="7"/>
  <c r="OJ21" i="7"/>
  <c r="OK21" i="7"/>
  <c r="OL21" i="7"/>
  <c r="OM21" i="7"/>
  <c r="ON21" i="7"/>
  <c r="OO21" i="7"/>
  <c r="OP21" i="7"/>
  <c r="OQ21" i="7"/>
  <c r="OR21" i="7"/>
  <c r="OS21" i="7"/>
  <c r="OT21" i="7"/>
  <c r="OU21" i="7"/>
  <c r="OV21" i="7"/>
  <c r="OW21" i="7"/>
  <c r="OX21" i="7"/>
  <c r="OY21" i="7"/>
  <c r="OZ21" i="7"/>
  <c r="PA21" i="7"/>
  <c r="PB21" i="7"/>
  <c r="PC21" i="7"/>
  <c r="PD21" i="7"/>
  <c r="PE21" i="7"/>
  <c r="PF21" i="7"/>
  <c r="PG21" i="7"/>
  <c r="PH21" i="7"/>
  <c r="PI21" i="7"/>
  <c r="PJ21" i="7"/>
  <c r="PK21" i="7"/>
  <c r="PL21" i="7"/>
  <c r="PM21" i="7"/>
  <c r="PN21" i="7"/>
  <c r="PO21" i="7"/>
  <c r="PP21" i="7"/>
  <c r="PQ21" i="7"/>
  <c r="PR21" i="7"/>
  <c r="PS21" i="7"/>
  <c r="PT21" i="7"/>
  <c r="PU21" i="7"/>
  <c r="PV21" i="7"/>
  <c r="PW21" i="7"/>
  <c r="PX21" i="7"/>
  <c r="PY21" i="7"/>
  <c r="PZ21" i="7"/>
  <c r="QA21" i="7"/>
  <c r="QB21" i="7"/>
  <c r="QC21" i="7"/>
  <c r="QD21" i="7"/>
  <c r="QE21" i="7"/>
  <c r="QF21" i="7"/>
  <c r="QG21" i="7"/>
  <c r="QH21" i="7"/>
  <c r="QI21" i="7"/>
  <c r="QJ21" i="7"/>
  <c r="QK21" i="7"/>
  <c r="QL21" i="7"/>
  <c r="QM21" i="7"/>
  <c r="QN21" i="7"/>
  <c r="QO21" i="7"/>
  <c r="QP21" i="7"/>
  <c r="QQ21" i="7"/>
  <c r="QR21" i="7"/>
  <c r="QS21" i="7"/>
  <c r="QT21" i="7"/>
  <c r="QU21" i="7"/>
  <c r="QV21" i="7"/>
  <c r="QW21" i="7"/>
  <c r="QX21" i="7"/>
  <c r="QY21" i="7"/>
  <c r="QZ21" i="7"/>
  <c r="RA21" i="7"/>
  <c r="RB21" i="7"/>
  <c r="RC21" i="7"/>
  <c r="RD21" i="7"/>
  <c r="RE21" i="7"/>
  <c r="RF21" i="7"/>
  <c r="RG21" i="7"/>
  <c r="RH21" i="7"/>
  <c r="RI21" i="7"/>
  <c r="RJ21" i="7"/>
  <c r="RK21" i="7"/>
  <c r="RL21" i="7"/>
  <c r="RM21" i="7"/>
  <c r="RN21" i="7"/>
  <c r="RO21" i="7"/>
  <c r="RP21" i="7"/>
  <c r="RQ21" i="7"/>
  <c r="RR21" i="7"/>
  <c r="RS21" i="7"/>
  <c r="RT21" i="7"/>
  <c r="RU21" i="7"/>
  <c r="RV21" i="7"/>
  <c r="RW21" i="7"/>
  <c r="RX21" i="7"/>
  <c r="RY21" i="7"/>
  <c r="RZ21" i="7"/>
  <c r="SA21" i="7"/>
  <c r="SB21" i="7"/>
  <c r="SC21" i="7"/>
  <c r="SD21" i="7"/>
  <c r="SE21" i="7"/>
  <c r="SF21" i="7"/>
  <c r="SG21" i="7"/>
  <c r="SH21" i="7"/>
  <c r="SI21" i="7"/>
  <c r="SJ21" i="7"/>
  <c r="SK21" i="7"/>
  <c r="SL21" i="7"/>
  <c r="SM21" i="7"/>
  <c r="SN21" i="7"/>
  <c r="SO21" i="7"/>
  <c r="SP21" i="7"/>
  <c r="SQ21" i="7"/>
  <c r="SR21" i="7"/>
  <c r="SS21" i="7"/>
  <c r="ST21" i="7"/>
  <c r="SU21" i="7"/>
  <c r="SV21" i="7"/>
  <c r="SW21" i="7"/>
  <c r="SX21" i="7"/>
  <c r="SY21" i="7"/>
  <c r="SZ21" i="7"/>
  <c r="TA21" i="7"/>
  <c r="TB21" i="7"/>
  <c r="TC21" i="7"/>
  <c r="TD21" i="7"/>
  <c r="TE21" i="7"/>
  <c r="TF21" i="7"/>
  <c r="TG21" i="7"/>
  <c r="TH21" i="7"/>
  <c r="TI21" i="7"/>
  <c r="TJ21" i="7"/>
  <c r="TK21" i="7"/>
  <c r="TL21" i="7"/>
  <c r="TM21" i="7"/>
  <c r="TN21" i="7"/>
  <c r="TO21" i="7"/>
  <c r="TP21" i="7"/>
  <c r="TQ21" i="7"/>
  <c r="TR21" i="7"/>
  <c r="TS21" i="7"/>
  <c r="TT21" i="7"/>
  <c r="TU21" i="7"/>
  <c r="TV21" i="7"/>
  <c r="TW21" i="7"/>
  <c r="TX21" i="7"/>
  <c r="TY21" i="7"/>
  <c r="TZ21" i="7"/>
  <c r="UA21" i="7"/>
  <c r="UB21" i="7"/>
  <c r="UC21" i="7"/>
  <c r="UD21" i="7"/>
  <c r="UE21" i="7"/>
  <c r="UF21" i="7"/>
  <c r="UG21" i="7"/>
  <c r="UH21" i="7"/>
  <c r="UI21" i="7"/>
  <c r="UJ21" i="7"/>
  <c r="UK21" i="7"/>
  <c r="UL21" i="7"/>
  <c r="UM21" i="7"/>
  <c r="UN21" i="7"/>
  <c r="UO21" i="7"/>
  <c r="UP21" i="7"/>
  <c r="UQ21" i="7"/>
  <c r="UR21" i="7"/>
  <c r="US21" i="7"/>
  <c r="UT21" i="7"/>
  <c r="UU21" i="7"/>
  <c r="UV21" i="7"/>
  <c r="UW21" i="7"/>
  <c r="UX21" i="7"/>
  <c r="UY21" i="7"/>
  <c r="UZ21" i="7"/>
  <c r="VA21" i="7"/>
  <c r="VB21" i="7"/>
  <c r="VC21" i="7"/>
  <c r="VD21" i="7"/>
  <c r="VE21" i="7"/>
  <c r="VF21" i="7"/>
  <c r="VG21" i="7"/>
  <c r="VH21" i="7"/>
  <c r="VI21" i="7"/>
  <c r="VJ21" i="7"/>
  <c r="VK21" i="7"/>
  <c r="VL21" i="7"/>
  <c r="VM21" i="7"/>
  <c r="VN21" i="7"/>
  <c r="VO21" i="7"/>
  <c r="VP21" i="7"/>
  <c r="VQ21" i="7"/>
  <c r="VR21" i="7"/>
  <c r="VS21" i="7"/>
  <c r="VT21" i="7"/>
  <c r="VU21" i="7"/>
  <c r="VV21" i="7"/>
  <c r="VW21" i="7"/>
  <c r="VX21" i="7"/>
  <c r="VY21" i="7"/>
  <c r="VZ21" i="7"/>
  <c r="WA21" i="7"/>
  <c r="WB21" i="7"/>
  <c r="WC21" i="7"/>
  <c r="WD21" i="7"/>
  <c r="WE21" i="7"/>
  <c r="WF21" i="7"/>
  <c r="WG21" i="7"/>
  <c r="WH21" i="7"/>
  <c r="WI21" i="7"/>
  <c r="WJ21" i="7"/>
  <c r="WK21" i="7"/>
  <c r="WL21" i="7"/>
  <c r="WM21" i="7"/>
  <c r="WN21" i="7"/>
  <c r="WO21" i="7"/>
  <c r="WP21" i="7"/>
  <c r="WQ21" i="7"/>
  <c r="WR21" i="7"/>
  <c r="WS21" i="7"/>
  <c r="WT21" i="7"/>
  <c r="WU21" i="7"/>
  <c r="WV21" i="7"/>
  <c r="WW21" i="7"/>
  <c r="WX21" i="7"/>
  <c r="WY21" i="7"/>
  <c r="WZ21" i="7"/>
  <c r="XA21" i="7"/>
  <c r="XB21" i="7"/>
  <c r="XC21" i="7"/>
  <c r="XD21" i="7"/>
  <c r="XE21" i="7"/>
  <c r="XF21" i="7"/>
  <c r="XG21" i="7"/>
  <c r="XH21" i="7"/>
  <c r="XI21" i="7"/>
  <c r="XJ21" i="7"/>
  <c r="XK21" i="7"/>
  <c r="XL21" i="7"/>
  <c r="XM21" i="7"/>
  <c r="XN21" i="7"/>
  <c r="XO21" i="7"/>
  <c r="XP21" i="7"/>
  <c r="XQ21" i="7"/>
  <c r="XR21" i="7"/>
  <c r="XS21" i="7"/>
  <c r="XT21" i="7"/>
  <c r="XU21" i="7"/>
  <c r="XV21" i="7"/>
  <c r="XW21" i="7"/>
  <c r="XX21" i="7"/>
  <c r="XY21" i="7"/>
  <c r="XZ21" i="7"/>
  <c r="YA21" i="7"/>
  <c r="YB21" i="7"/>
  <c r="YC21" i="7"/>
  <c r="YD21" i="7"/>
  <c r="YE21" i="7"/>
  <c r="YF21" i="7"/>
  <c r="YG21" i="7"/>
  <c r="YH21" i="7"/>
  <c r="YI21" i="7"/>
  <c r="YJ21" i="7"/>
  <c r="YK21" i="7"/>
  <c r="YL21" i="7"/>
  <c r="YM21" i="7"/>
  <c r="YN21" i="7"/>
  <c r="YO21" i="7"/>
  <c r="YP21" i="7"/>
  <c r="YQ21" i="7"/>
  <c r="YR21" i="7"/>
  <c r="YS21" i="7"/>
  <c r="YT21" i="7"/>
  <c r="YU21" i="7"/>
  <c r="YV21" i="7"/>
  <c r="YW21" i="7"/>
  <c r="YX21" i="7"/>
  <c r="YY21" i="7"/>
  <c r="YZ21" i="7"/>
  <c r="ZA21" i="7"/>
  <c r="ZB21" i="7"/>
  <c r="ZC21" i="7"/>
  <c r="ZD21" i="7"/>
  <c r="ZE21" i="7"/>
  <c r="ZF21" i="7"/>
  <c r="ZG21" i="7"/>
  <c r="ZH21" i="7"/>
  <c r="ZI21" i="7"/>
  <c r="ZJ21" i="7"/>
  <c r="ZK21" i="7"/>
  <c r="ZL21" i="7"/>
  <c r="ZM21" i="7"/>
  <c r="ZN21" i="7"/>
  <c r="ZO21" i="7"/>
  <c r="ZP21" i="7"/>
  <c r="ZQ21" i="7"/>
  <c r="ZR21" i="7"/>
  <c r="ZS21" i="7"/>
  <c r="ZT21" i="7"/>
  <c r="ZU21" i="7"/>
  <c r="ZV21" i="7"/>
  <c r="ZW21" i="7"/>
  <c r="ZX21" i="7"/>
  <c r="ZY21" i="7"/>
  <c r="ZZ21" i="7"/>
  <c r="AAA21" i="7"/>
  <c r="AAB21" i="7"/>
  <c r="AAC21" i="7"/>
  <c r="AAD21" i="7"/>
  <c r="AAE21" i="7"/>
  <c r="AAF21" i="7"/>
  <c r="AAG21" i="7"/>
  <c r="AAH21" i="7"/>
  <c r="AAI21" i="7"/>
  <c r="AAJ21" i="7"/>
  <c r="AAK21" i="7"/>
  <c r="AAL21" i="7"/>
  <c r="AAM21" i="7"/>
  <c r="AAN21" i="7"/>
  <c r="AAO21" i="7"/>
  <c r="AAP21" i="7"/>
  <c r="AAQ21" i="7"/>
  <c r="AAR21" i="7"/>
  <c r="AAS21" i="7"/>
  <c r="AAT21" i="7"/>
  <c r="AAU21" i="7"/>
  <c r="AAV21" i="7"/>
  <c r="AAW21" i="7"/>
  <c r="AAX21" i="7"/>
  <c r="AAY21" i="7"/>
  <c r="AAZ21" i="7"/>
  <c r="ABA21" i="7"/>
  <c r="ABB21" i="7"/>
  <c r="ABC21" i="7"/>
  <c r="ABD21" i="7"/>
  <c r="ABE21" i="7"/>
  <c r="ABF21" i="7"/>
  <c r="ABG21" i="7"/>
  <c r="ABH21" i="7"/>
  <c r="ABI21" i="7"/>
  <c r="ABJ21" i="7"/>
  <c r="ABK21" i="7"/>
  <c r="ABL21" i="7"/>
  <c r="ABM21" i="7"/>
  <c r="ABN21" i="7"/>
  <c r="ABO21" i="7"/>
  <c r="ABP21" i="7"/>
  <c r="ABQ21" i="7"/>
  <c r="ABR21" i="7"/>
  <c r="ABS21" i="7"/>
  <c r="ABT21" i="7"/>
  <c r="ABU21" i="7"/>
  <c r="ABV21" i="7"/>
  <c r="ABW21" i="7"/>
  <c r="ABX21" i="7"/>
  <c r="ABY21" i="7"/>
  <c r="ABZ21" i="7"/>
  <c r="ACA21" i="7"/>
  <c r="ACB21" i="7"/>
  <c r="ACC21" i="7"/>
  <c r="ACD21" i="7"/>
  <c r="ACE21" i="7"/>
  <c r="ACF21" i="7"/>
  <c r="ACG21" i="7"/>
  <c r="ACH21" i="7"/>
  <c r="ACI21" i="7"/>
  <c r="ACJ21" i="7"/>
  <c r="ACK21" i="7"/>
  <c r="ACL21" i="7"/>
  <c r="ACM21" i="7"/>
  <c r="ACN21" i="7"/>
  <c r="ACO21" i="7"/>
  <c r="ACP21" i="7"/>
  <c r="ACQ21" i="7"/>
  <c r="ACR21" i="7"/>
  <c r="ACS21" i="7"/>
  <c r="ACT21" i="7"/>
  <c r="ACU21" i="7"/>
  <c r="ACV21" i="7"/>
  <c r="ACW21" i="7"/>
  <c r="ACX21" i="7"/>
  <c r="ACY21" i="7"/>
  <c r="ACZ21" i="7"/>
  <c r="ADA21" i="7"/>
  <c r="ADB21" i="7"/>
  <c r="ADC21" i="7"/>
  <c r="ADD21" i="7"/>
  <c r="ADE21" i="7"/>
  <c r="ADF21" i="7"/>
  <c r="ADG21" i="7"/>
  <c r="ADH21" i="7"/>
  <c r="ADI21" i="7"/>
  <c r="ADJ21" i="7"/>
  <c r="ADK21" i="7"/>
  <c r="ADL21" i="7"/>
  <c r="ADM21" i="7"/>
  <c r="ADN21" i="7"/>
  <c r="ADO21" i="7"/>
  <c r="ADP21" i="7"/>
  <c r="ADQ21" i="7"/>
  <c r="ADR21" i="7"/>
  <c r="ADS21" i="7"/>
  <c r="ADT21" i="7"/>
  <c r="ADU21" i="7"/>
  <c r="ADV21" i="7"/>
  <c r="ADW21" i="7"/>
  <c r="ADX21" i="7"/>
  <c r="ADY21" i="7"/>
  <c r="ADZ21" i="7"/>
  <c r="AEA21" i="7"/>
  <c r="AEB21" i="7"/>
  <c r="AEC21" i="7"/>
  <c r="AED21" i="7"/>
  <c r="AEE21" i="7"/>
  <c r="AEF21" i="7"/>
  <c r="AEG21" i="7"/>
  <c r="AEH21" i="7"/>
  <c r="AEI21" i="7"/>
  <c r="AEJ21" i="7"/>
  <c r="AEK21" i="7"/>
  <c r="AEL21" i="7"/>
  <c r="AEM21" i="7"/>
  <c r="AEN21" i="7"/>
  <c r="AEO21" i="7"/>
  <c r="AEP21" i="7"/>
  <c r="AEQ21" i="7"/>
  <c r="AER21" i="7"/>
  <c r="AES21" i="7"/>
  <c r="AET21" i="7"/>
  <c r="AEU21" i="7"/>
  <c r="AEV21" i="7"/>
  <c r="AEW21" i="7"/>
  <c r="AEX21" i="7"/>
  <c r="AEY21" i="7"/>
  <c r="AEZ21" i="7"/>
  <c r="AFA21" i="7"/>
  <c r="AFB21" i="7"/>
  <c r="AFC21" i="7"/>
  <c r="AFD21" i="7"/>
  <c r="AFE21" i="7"/>
  <c r="AFF21" i="7"/>
  <c r="AFG21" i="7"/>
  <c r="AFH21" i="7"/>
  <c r="AFI21" i="7"/>
  <c r="AFJ21" i="7"/>
  <c r="AFK21" i="7"/>
  <c r="AFL21" i="7"/>
  <c r="AFM21" i="7"/>
  <c r="AFN21" i="7"/>
  <c r="AFO21" i="7"/>
  <c r="AFP21" i="7"/>
  <c r="AFQ21" i="7"/>
  <c r="AFR21" i="7"/>
  <c r="AFS21" i="7"/>
  <c r="AFT21" i="7"/>
  <c r="AFU21" i="7"/>
  <c r="AFV21" i="7"/>
  <c r="AFW21" i="7"/>
  <c r="AFX21" i="7"/>
  <c r="AFY21" i="7"/>
  <c r="AFZ21" i="7"/>
  <c r="AGA21" i="7"/>
  <c r="AGB21" i="7"/>
  <c r="AGC21" i="7"/>
  <c r="AGD21" i="7"/>
  <c r="AGE21" i="7"/>
  <c r="AGF21" i="7"/>
  <c r="AGG21" i="7"/>
  <c r="AGH21" i="7"/>
  <c r="AGI21" i="7"/>
  <c r="AGJ21" i="7"/>
  <c r="AGK21" i="7"/>
  <c r="AGL21" i="7"/>
  <c r="AGM21" i="7"/>
  <c r="AGN21" i="7"/>
  <c r="AGO21" i="7"/>
  <c r="AGP21" i="7"/>
  <c r="AGQ21" i="7"/>
  <c r="AGR21" i="7"/>
  <c r="AGS21" i="7"/>
  <c r="AGT21" i="7"/>
  <c r="AGU21" i="7"/>
  <c r="AGV21" i="7"/>
  <c r="AGW21" i="7"/>
  <c r="AGX21" i="7"/>
  <c r="AGY21" i="7"/>
  <c r="AGZ21" i="7"/>
  <c r="AHA21" i="7"/>
  <c r="AHB21" i="7"/>
  <c r="AHC21" i="7"/>
  <c r="AHD21" i="7"/>
  <c r="AHE21" i="7"/>
  <c r="AHF21" i="7"/>
  <c r="AHG21" i="7"/>
  <c r="AHH21" i="7"/>
  <c r="AHI21" i="7"/>
  <c r="AHJ21" i="7"/>
  <c r="AHK21" i="7"/>
  <c r="AHL21" i="7"/>
  <c r="AHM21" i="7"/>
  <c r="AHN21" i="7"/>
  <c r="AHO21" i="7"/>
  <c r="AHP21" i="7"/>
  <c r="AHQ21" i="7"/>
  <c r="AHR21" i="7"/>
  <c r="AHS21" i="7"/>
  <c r="AHT21" i="7"/>
  <c r="AHU21" i="7"/>
  <c r="AHV21" i="7"/>
  <c r="AHW21" i="7"/>
  <c r="AHX21" i="7"/>
  <c r="AHY21" i="7"/>
  <c r="AHZ21" i="7"/>
  <c r="AIA21" i="7"/>
  <c r="AIB21" i="7"/>
  <c r="AIC21" i="7"/>
  <c r="AID21" i="7"/>
  <c r="AIE21" i="7"/>
  <c r="AIF21" i="7"/>
  <c r="AIG21" i="7"/>
  <c r="AIH21" i="7"/>
  <c r="AII21" i="7"/>
  <c r="AIJ21" i="7"/>
  <c r="AIK21" i="7"/>
  <c r="AIL21" i="7"/>
  <c r="AIM21" i="7"/>
  <c r="AIN21" i="7"/>
  <c r="AIO21" i="7"/>
  <c r="AIP21" i="7"/>
  <c r="AIQ21" i="7"/>
  <c r="AIR21" i="7"/>
  <c r="AIS21" i="7"/>
  <c r="AIT21" i="7"/>
  <c r="AIU21" i="7"/>
  <c r="AIV21" i="7"/>
  <c r="AIW21" i="7"/>
  <c r="AIX21" i="7"/>
  <c r="AIY21" i="7"/>
  <c r="AIZ21" i="7"/>
  <c r="AJA21" i="7"/>
  <c r="AJB21" i="7"/>
  <c r="AJC21" i="7"/>
  <c r="AJD21" i="7"/>
  <c r="AJE21" i="7"/>
  <c r="AJF21" i="7"/>
  <c r="AJG21" i="7"/>
  <c r="AJH21" i="7"/>
  <c r="AJI21" i="7"/>
  <c r="AJJ21" i="7"/>
  <c r="AJK21" i="7"/>
  <c r="AJL21" i="7"/>
  <c r="AJM21" i="7"/>
  <c r="AJN21" i="7"/>
  <c r="AJO21" i="7"/>
  <c r="AJP21" i="7"/>
  <c r="AJQ21" i="7"/>
  <c r="AJR21" i="7"/>
  <c r="AJS21" i="7"/>
  <c r="AJT21" i="7"/>
  <c r="AJU21" i="7"/>
  <c r="AJV21" i="7"/>
  <c r="AJW21" i="7"/>
  <c r="AJX21" i="7"/>
  <c r="AJY21" i="7"/>
  <c r="AJZ21" i="7"/>
  <c r="AKA21" i="7"/>
  <c r="AKB21" i="7"/>
  <c r="AKC21" i="7"/>
  <c r="AKD21" i="7"/>
  <c r="AKE21" i="7"/>
  <c r="AKF21" i="7"/>
  <c r="AKG21" i="7"/>
  <c r="AKH21" i="7"/>
  <c r="AKI21" i="7"/>
  <c r="AKJ21" i="7"/>
  <c r="AKK21" i="7"/>
  <c r="AKL21" i="7"/>
  <c r="AKM21" i="7"/>
  <c r="AKN21" i="7"/>
  <c r="AKO21" i="7"/>
  <c r="AKP21" i="7"/>
  <c r="AKQ21" i="7"/>
  <c r="AKR21" i="7"/>
  <c r="AKS21" i="7"/>
  <c r="AKT21" i="7"/>
  <c r="AKU21" i="7"/>
  <c r="AKV21" i="7"/>
  <c r="AKW21" i="7"/>
  <c r="AKX21" i="7"/>
  <c r="AKY21" i="7"/>
  <c r="AKZ21" i="7"/>
  <c r="ALA21" i="7"/>
  <c r="ALB21" i="7"/>
  <c r="ALC21" i="7"/>
  <c r="ALD21" i="7"/>
  <c r="ALE21" i="7"/>
  <c r="ALF21" i="7"/>
  <c r="ALG21" i="7"/>
  <c r="ALH21" i="7"/>
  <c r="ALI21" i="7"/>
  <c r="ALJ21" i="7"/>
  <c r="ALK21" i="7"/>
  <c r="ALL21" i="7"/>
  <c r="ALM21" i="7"/>
  <c r="ALN21" i="7"/>
  <c r="ALO21" i="7"/>
  <c r="ALP21" i="7"/>
  <c r="ALQ21" i="7"/>
  <c r="ALR21" i="7"/>
  <c r="ALS21" i="7"/>
  <c r="ALT21" i="7"/>
  <c r="ALU21" i="7"/>
  <c r="ALV21" i="7"/>
  <c r="ALW21" i="7"/>
  <c r="ALX21" i="7"/>
  <c r="ALY21" i="7"/>
  <c r="ALZ21" i="7"/>
  <c r="AMA21" i="7"/>
  <c r="AMB21" i="7"/>
  <c r="AMC21" i="7"/>
  <c r="AMD21" i="7"/>
  <c r="AME21" i="7"/>
  <c r="AMF21" i="7"/>
  <c r="AMG21" i="7"/>
  <c r="AMH21" i="7"/>
  <c r="AMI21" i="7"/>
  <c r="AMJ21" i="7"/>
  <c r="AMK21" i="7"/>
  <c r="AML21" i="7"/>
  <c r="AMM21" i="7"/>
  <c r="AMN21" i="7"/>
  <c r="AMO21" i="7"/>
  <c r="AMP21" i="7"/>
  <c r="AMQ21" i="7"/>
  <c r="AMR21" i="7"/>
  <c r="AMS21" i="7"/>
  <c r="AMT21" i="7"/>
  <c r="AMU21" i="7"/>
  <c r="AMV21" i="7"/>
  <c r="AMW21" i="7"/>
  <c r="AMX21" i="7"/>
  <c r="AMY21" i="7"/>
  <c r="AMZ21" i="7"/>
  <c r="ANA21" i="7"/>
  <c r="ANB21" i="7"/>
  <c r="ANC21" i="7"/>
  <c r="AND21" i="7"/>
  <c r="ANE21" i="7"/>
  <c r="ANF21" i="7"/>
  <c r="ANG21" i="7"/>
  <c r="ANH21" i="7"/>
  <c r="ANI21" i="7"/>
  <c r="ANJ21" i="7"/>
  <c r="ANK21" i="7"/>
  <c r="ANL21" i="7"/>
  <c r="ANM21" i="7"/>
  <c r="ANN21" i="7"/>
  <c r="ANO21" i="7"/>
  <c r="ANP21" i="7"/>
  <c r="ANQ21" i="7"/>
  <c r="ANR21" i="7"/>
  <c r="ANS21" i="7"/>
  <c r="ANT21" i="7"/>
  <c r="ANU21" i="7"/>
  <c r="ANV21" i="7"/>
  <c r="ANW21" i="7"/>
  <c r="ANX21" i="7"/>
  <c r="ANY21" i="7"/>
  <c r="ANZ21" i="7"/>
  <c r="AOA21" i="7"/>
  <c r="AOB21" i="7"/>
  <c r="AOC21" i="7"/>
  <c r="AOD21" i="7"/>
  <c r="AOE21" i="7"/>
  <c r="AOF21" i="7"/>
  <c r="AOG21" i="7"/>
  <c r="AOH21" i="7"/>
  <c r="AOI21" i="7"/>
  <c r="AOJ21" i="7"/>
  <c r="AOK21" i="7"/>
  <c r="AOL21" i="7"/>
  <c r="AOM21" i="7"/>
  <c r="AON21" i="7"/>
  <c r="AOO21" i="7"/>
  <c r="AOP21" i="7"/>
  <c r="AOQ21" i="7"/>
  <c r="AOR21" i="7"/>
  <c r="AOS21" i="7"/>
  <c r="AOT21" i="7"/>
  <c r="AOU21" i="7"/>
  <c r="AOV21" i="7"/>
  <c r="AOW21" i="7"/>
  <c r="AOX21" i="7"/>
  <c r="AOY21" i="7"/>
  <c r="AOZ21" i="7"/>
  <c r="APA21" i="7"/>
  <c r="APB21" i="7"/>
  <c r="APC21" i="7"/>
  <c r="APD21" i="7"/>
  <c r="APE21" i="7"/>
  <c r="APF21" i="7"/>
  <c r="APG21" i="7"/>
  <c r="APH21" i="7"/>
  <c r="API21" i="7"/>
  <c r="APJ21" i="7"/>
  <c r="APK21" i="7"/>
  <c r="APL21" i="7"/>
  <c r="APM21" i="7"/>
  <c r="APN21" i="7"/>
  <c r="APO21" i="7"/>
  <c r="APP21" i="7"/>
  <c r="APQ21" i="7"/>
  <c r="APR21" i="7"/>
  <c r="APS21" i="7"/>
  <c r="APT21" i="7"/>
  <c r="APU21" i="7"/>
  <c r="APV21" i="7"/>
  <c r="APW21" i="7"/>
  <c r="APX21" i="7"/>
  <c r="APY21" i="7"/>
  <c r="APZ21" i="7"/>
  <c r="AQA21" i="7"/>
  <c r="AQB21" i="7"/>
  <c r="AQC21" i="7"/>
  <c r="AQD21" i="7"/>
  <c r="AQE21" i="7"/>
  <c r="AQF21" i="7"/>
  <c r="AQG21" i="7"/>
  <c r="AQH21" i="7"/>
  <c r="AQI21" i="7"/>
  <c r="AQJ21" i="7"/>
  <c r="AQK21" i="7"/>
  <c r="AQL21" i="7"/>
  <c r="AQM21" i="7"/>
  <c r="AQN21" i="7"/>
  <c r="AQO21" i="7"/>
  <c r="AQP21" i="7"/>
  <c r="AQQ21" i="7"/>
  <c r="AQR21" i="7"/>
  <c r="AQS21" i="7"/>
  <c r="AQT21" i="7"/>
  <c r="AQU21" i="7"/>
  <c r="AQV21" i="7"/>
  <c r="AQW21" i="7"/>
  <c r="AQX21" i="7"/>
  <c r="AQY21" i="7"/>
  <c r="AQZ21" i="7"/>
  <c r="ARA21" i="7"/>
  <c r="ARB21" i="7"/>
  <c r="ARC21" i="7"/>
  <c r="ARD21" i="7"/>
  <c r="ARE21" i="7"/>
  <c r="ARF21" i="7"/>
  <c r="ARG21" i="7"/>
  <c r="ARH21" i="7"/>
  <c r="ARI21" i="7"/>
  <c r="ARJ21" i="7"/>
  <c r="ARK21" i="7"/>
  <c r="ARL21" i="7"/>
  <c r="ARM21" i="7"/>
  <c r="ARN21" i="7"/>
  <c r="ARO21" i="7"/>
  <c r="ARP21" i="7"/>
  <c r="ARQ21" i="7"/>
  <c r="ARR21" i="7"/>
  <c r="ARS21" i="7"/>
  <c r="ART21" i="7"/>
  <c r="ARU21" i="7"/>
  <c r="ARV21" i="7"/>
  <c r="ARW21" i="7"/>
  <c r="ARX21" i="7"/>
  <c r="ARY21" i="7"/>
  <c r="ARZ21" i="7"/>
  <c r="ASA21" i="7"/>
  <c r="ASB21" i="7"/>
  <c r="ASC21" i="7"/>
  <c r="ASD21" i="7"/>
  <c r="ASE21" i="7"/>
  <c r="ASF21" i="7"/>
  <c r="ASG21" i="7"/>
  <c r="ASH21" i="7"/>
  <c r="ASI21" i="7"/>
  <c r="ASJ21" i="7"/>
  <c r="ASK21" i="7"/>
  <c r="ASL21" i="7"/>
  <c r="ASM21" i="7"/>
  <c r="ASN21" i="7"/>
  <c r="ASO21" i="7"/>
  <c r="ASP21" i="7"/>
  <c r="ASQ21" i="7"/>
  <c r="ASR21" i="7"/>
  <c r="ASS21" i="7"/>
  <c r="AST21" i="7"/>
  <c r="ASU21" i="7"/>
  <c r="ASV21" i="7"/>
  <c r="ASW21" i="7"/>
  <c r="ASX21" i="7"/>
  <c r="ASY21" i="7"/>
  <c r="ASZ21" i="7"/>
  <c r="ATA21" i="7"/>
  <c r="ATB21" i="7"/>
  <c r="ATC21" i="7"/>
  <c r="ATD21" i="7"/>
  <c r="ATE21" i="7"/>
  <c r="ATF21" i="7"/>
  <c r="ATG21" i="7"/>
  <c r="ATH21" i="7"/>
  <c r="ATI21" i="7"/>
  <c r="ATJ21" i="7"/>
  <c r="ATK21" i="7"/>
  <c r="ATL21" i="7"/>
  <c r="ATM21" i="7"/>
  <c r="ATN21" i="7"/>
  <c r="ATO21" i="7"/>
  <c r="ATP21" i="7"/>
  <c r="ATQ21" i="7"/>
  <c r="ATR21" i="7"/>
  <c r="ATS21" i="7"/>
  <c r="ATT21" i="7"/>
  <c r="ATU21" i="7"/>
  <c r="ATV21" i="7"/>
  <c r="ATW21" i="7"/>
  <c r="ATX21" i="7"/>
  <c r="ATY21" i="7"/>
  <c r="ATZ21" i="7"/>
  <c r="AUA21" i="7"/>
  <c r="AUB21" i="7"/>
  <c r="AUC21" i="7"/>
  <c r="AUD21" i="7"/>
  <c r="AUE21" i="7"/>
  <c r="AUF21" i="7"/>
  <c r="AUG21" i="7"/>
  <c r="AUH21" i="7"/>
  <c r="AUI21" i="7"/>
  <c r="AUJ21" i="7"/>
  <c r="AUK21" i="7"/>
  <c r="AUL21" i="7"/>
  <c r="AUM21" i="7"/>
  <c r="AUN21" i="7"/>
  <c r="AUO21" i="7"/>
  <c r="AUP21" i="7"/>
  <c r="AUQ21" i="7"/>
  <c r="AUR21" i="7"/>
  <c r="AUS21" i="7"/>
  <c r="AUT21" i="7"/>
  <c r="AUU21" i="7"/>
  <c r="AUV21" i="7"/>
  <c r="AUW21" i="7"/>
  <c r="AUX21" i="7"/>
  <c r="AUY21" i="7"/>
  <c r="AUZ21" i="7"/>
  <c r="AVA21" i="7"/>
  <c r="AVB21" i="7"/>
  <c r="AVC21" i="7"/>
  <c r="AVD21" i="7"/>
  <c r="AVE21" i="7"/>
  <c r="AVF21" i="7"/>
  <c r="AVG21" i="7"/>
  <c r="AVH21" i="7"/>
  <c r="AVI21" i="7"/>
  <c r="AVJ21" i="7"/>
  <c r="AVK21" i="7"/>
  <c r="AVL21" i="7"/>
  <c r="AVM21" i="7"/>
  <c r="AVN21" i="7"/>
  <c r="AVO21" i="7"/>
  <c r="AVP21" i="7"/>
  <c r="AVQ21" i="7"/>
  <c r="AVR21" i="7"/>
  <c r="AVS21" i="7"/>
  <c r="AVT21" i="7"/>
  <c r="AVU21" i="7"/>
  <c r="AVV21" i="7"/>
  <c r="AVW21" i="7"/>
  <c r="AVX21" i="7"/>
  <c r="AVY21" i="7"/>
  <c r="AVZ21" i="7"/>
  <c r="AWA21" i="7"/>
  <c r="AWB21" i="7"/>
  <c r="AWC21" i="7"/>
  <c r="AWD21" i="7"/>
  <c r="AWE21" i="7"/>
  <c r="AWF21" i="7"/>
  <c r="AWG21" i="7"/>
  <c r="AWH21" i="7"/>
  <c r="AWI21" i="7"/>
  <c r="AWJ21" i="7"/>
  <c r="AWK21" i="7"/>
  <c r="AWL21" i="7"/>
  <c r="AWM21" i="7"/>
  <c r="AWN21" i="7"/>
  <c r="AWO21" i="7"/>
  <c r="AWP21" i="7"/>
  <c r="AWQ21" i="7"/>
  <c r="AWR21" i="7"/>
  <c r="AWS21" i="7"/>
  <c r="AWT21" i="7"/>
  <c r="AWU21" i="7"/>
  <c r="AWV21" i="7"/>
  <c r="AWW21" i="7"/>
  <c r="AWX21" i="7"/>
  <c r="AWY21" i="7"/>
  <c r="AWZ21" i="7"/>
  <c r="AXA21" i="7"/>
  <c r="AXB21" i="7"/>
  <c r="AXC21" i="7"/>
  <c r="AXD21" i="7"/>
  <c r="AXE21" i="7"/>
  <c r="AXF21" i="7"/>
  <c r="AXG21" i="7"/>
  <c r="AXH21" i="7"/>
  <c r="AXI21" i="7"/>
  <c r="AXJ21" i="7"/>
  <c r="AXK21" i="7"/>
  <c r="AXL21" i="7"/>
  <c r="AXM21" i="7"/>
  <c r="AXN21" i="7"/>
  <c r="AXO21" i="7"/>
  <c r="AXP21" i="7"/>
  <c r="AXQ21" i="7"/>
  <c r="AXR21" i="7"/>
  <c r="AXS21" i="7"/>
  <c r="AXT21" i="7"/>
  <c r="AXU21" i="7"/>
  <c r="AXV21" i="7"/>
  <c r="AXW21" i="7"/>
  <c r="AXX21" i="7"/>
  <c r="AXY21" i="7"/>
  <c r="AXZ21" i="7"/>
  <c r="AYA21" i="7"/>
  <c r="AYB21" i="7"/>
  <c r="AYC21" i="7"/>
  <c r="AYD21" i="7"/>
  <c r="AYE21" i="7"/>
  <c r="AYF21" i="7"/>
  <c r="AYG21" i="7"/>
  <c r="AYH21" i="7"/>
  <c r="AYI21" i="7"/>
  <c r="AYJ21" i="7"/>
  <c r="AYK21" i="7"/>
  <c r="AYL21" i="7"/>
  <c r="AYM21" i="7"/>
  <c r="AYN21" i="7"/>
  <c r="AYO21" i="7"/>
  <c r="AYP21" i="7"/>
  <c r="AYQ21" i="7"/>
  <c r="AYR21" i="7"/>
  <c r="AYS21" i="7"/>
  <c r="AYT21" i="7"/>
  <c r="AYU21" i="7"/>
  <c r="AYV21" i="7"/>
  <c r="AYW21" i="7"/>
  <c r="AYX21" i="7"/>
  <c r="AYY21" i="7"/>
  <c r="AYZ21" i="7"/>
  <c r="AZA21" i="7"/>
  <c r="AZB21" i="7"/>
  <c r="AZC21" i="7"/>
  <c r="AZD21" i="7"/>
  <c r="AZE21" i="7"/>
  <c r="AZF21" i="7"/>
  <c r="AZG21" i="7"/>
  <c r="AZH21" i="7"/>
  <c r="AZI21" i="7"/>
  <c r="AZJ21" i="7"/>
  <c r="AZK21" i="7"/>
  <c r="AZL21" i="7"/>
  <c r="AZM21" i="7"/>
  <c r="AZN21" i="7"/>
  <c r="AZO21" i="7"/>
  <c r="AZP21" i="7"/>
  <c r="AZQ21" i="7"/>
  <c r="AZR21" i="7"/>
  <c r="AZS21" i="7"/>
  <c r="AZT21" i="7"/>
  <c r="AZU21" i="7"/>
  <c r="AZV21" i="7"/>
  <c r="AZW21" i="7"/>
  <c r="AZX21" i="7"/>
  <c r="AZY21" i="7"/>
  <c r="AZZ21" i="7"/>
  <c r="BAA21" i="7"/>
  <c r="BAB21" i="7"/>
  <c r="BAC21" i="7"/>
  <c r="BAD21" i="7"/>
  <c r="BAE21" i="7"/>
  <c r="BAF21" i="7"/>
  <c r="BAG21" i="7"/>
  <c r="BAH21" i="7"/>
  <c r="BAI21" i="7"/>
  <c r="BAJ21" i="7"/>
  <c r="BAK21" i="7"/>
  <c r="BAL21" i="7"/>
  <c r="BAM21" i="7"/>
  <c r="BAN21" i="7"/>
  <c r="BAO21" i="7"/>
  <c r="BAP21" i="7"/>
  <c r="BAQ21" i="7"/>
  <c r="BAR21" i="7"/>
  <c r="BAS21" i="7"/>
  <c r="BAT21" i="7"/>
  <c r="BAU21" i="7"/>
  <c r="BAV21" i="7"/>
  <c r="BAW21" i="7"/>
  <c r="BAX21" i="7"/>
  <c r="BAY21" i="7"/>
  <c r="BAZ21" i="7"/>
  <c r="BBA21" i="7"/>
  <c r="BBB21" i="7"/>
  <c r="BBC21" i="7"/>
  <c r="BBD21" i="7"/>
  <c r="BBE21" i="7"/>
  <c r="BBF21" i="7"/>
  <c r="BBG21" i="7"/>
  <c r="BBH21" i="7"/>
  <c r="BBI21" i="7"/>
  <c r="BBJ21" i="7"/>
  <c r="BBK21" i="7"/>
  <c r="BBL21" i="7"/>
  <c r="BBM21" i="7"/>
  <c r="BBN21" i="7"/>
  <c r="BBO21" i="7"/>
  <c r="BBP21" i="7"/>
  <c r="BBQ21" i="7"/>
  <c r="BBR21" i="7"/>
  <c r="BBS21" i="7"/>
  <c r="BBT21" i="7"/>
  <c r="BBU21" i="7"/>
  <c r="BBV21" i="7"/>
  <c r="BBW21" i="7"/>
  <c r="BBX21" i="7"/>
  <c r="BBY21" i="7"/>
  <c r="BBZ21" i="7"/>
  <c r="BCA21" i="7"/>
  <c r="BCB21" i="7"/>
  <c r="BCC21" i="7"/>
  <c r="BCD21" i="7"/>
  <c r="BCE21" i="7"/>
  <c r="BCF21" i="7"/>
  <c r="BCG21" i="7"/>
  <c r="BCH21" i="7"/>
  <c r="BCI21" i="7"/>
  <c r="BCJ21" i="7"/>
  <c r="BCK21" i="7"/>
  <c r="BCL21" i="7"/>
  <c r="BCM21" i="7"/>
  <c r="BCN21" i="7"/>
  <c r="BCO21" i="7"/>
  <c r="BCP21" i="7"/>
  <c r="BCQ21" i="7"/>
  <c r="BCR21" i="7"/>
  <c r="BCS21" i="7"/>
  <c r="BCT21" i="7"/>
  <c r="BCU21" i="7"/>
  <c r="BCV21" i="7"/>
  <c r="BCW21" i="7"/>
  <c r="BCX21" i="7"/>
  <c r="BCY21" i="7"/>
  <c r="BCZ21" i="7"/>
  <c r="BDA21" i="7"/>
  <c r="BDB21" i="7"/>
  <c r="BDC21" i="7"/>
  <c r="BDD21" i="7"/>
  <c r="BDE21" i="7"/>
  <c r="BDF21" i="7"/>
  <c r="BDG21" i="7"/>
  <c r="BDH21" i="7"/>
  <c r="BDI21" i="7"/>
  <c r="BDJ21" i="7"/>
  <c r="BDK21" i="7"/>
  <c r="BDL21" i="7"/>
  <c r="BDM21" i="7"/>
  <c r="BDN21" i="7"/>
  <c r="BDO21" i="7"/>
  <c r="BDP21" i="7"/>
  <c r="BDQ21" i="7"/>
  <c r="BDR21" i="7"/>
  <c r="BDS21" i="7"/>
  <c r="BDT21" i="7"/>
  <c r="BDU21" i="7"/>
  <c r="BDV21" i="7"/>
  <c r="BDW21" i="7"/>
  <c r="BDX21" i="7"/>
  <c r="BDY21" i="7"/>
  <c r="BDZ21" i="7"/>
  <c r="BEA21" i="7"/>
  <c r="BEB21" i="7"/>
  <c r="BEC21" i="7"/>
  <c r="BED21" i="7"/>
  <c r="BEE21" i="7"/>
  <c r="BEF21" i="7"/>
  <c r="BEG21" i="7"/>
  <c r="BEH21" i="7"/>
  <c r="BEI21" i="7"/>
  <c r="BEJ21" i="7"/>
  <c r="BEK21" i="7"/>
  <c r="BEL21" i="7"/>
  <c r="BEM21" i="7"/>
  <c r="BEN21" i="7"/>
  <c r="BEO21" i="7"/>
  <c r="BEP21" i="7"/>
  <c r="BEQ21" i="7"/>
  <c r="BER21" i="7"/>
  <c r="BES21" i="7"/>
  <c r="BET21" i="7"/>
  <c r="BEU21" i="7"/>
  <c r="BEV21" i="7"/>
  <c r="BEW21" i="7"/>
  <c r="BEX21" i="7"/>
  <c r="BEY21" i="7"/>
  <c r="BEZ21" i="7"/>
  <c r="BFA21" i="7"/>
  <c r="BFB21" i="7"/>
  <c r="BFC21" i="7"/>
  <c r="BFD21" i="7"/>
  <c r="BFE21" i="7"/>
  <c r="BFF21" i="7"/>
  <c r="BFG21" i="7"/>
  <c r="BFH21" i="7"/>
  <c r="BFI21" i="7"/>
  <c r="BFJ21" i="7"/>
  <c r="BFK21" i="7"/>
  <c r="BFL21" i="7"/>
  <c r="BFM21" i="7"/>
  <c r="BFN21" i="7"/>
  <c r="BFO21" i="7"/>
  <c r="BFP21" i="7"/>
  <c r="BFQ21" i="7"/>
  <c r="BFR21" i="7"/>
  <c r="BFS21" i="7"/>
  <c r="BFT21" i="7"/>
  <c r="BFU21" i="7"/>
  <c r="BFV21" i="7"/>
  <c r="BFW21" i="7"/>
  <c r="BFX21" i="7"/>
  <c r="BFY21" i="7"/>
  <c r="BFZ21" i="7"/>
  <c r="BGA21" i="7"/>
  <c r="BGB21" i="7"/>
  <c r="BGC21" i="7"/>
  <c r="BGD21" i="7"/>
  <c r="BGE21" i="7"/>
  <c r="BGF21" i="7"/>
  <c r="BGG21" i="7"/>
  <c r="BGH21" i="7"/>
  <c r="BGI21" i="7"/>
  <c r="BGJ21" i="7"/>
  <c r="BGK21" i="7"/>
  <c r="BGL21" i="7"/>
  <c r="BGM21" i="7"/>
  <c r="BGN21" i="7"/>
  <c r="BGO21" i="7"/>
  <c r="BGP21" i="7"/>
  <c r="BGQ21" i="7"/>
  <c r="BGR21" i="7"/>
  <c r="BGS21" i="7"/>
  <c r="BGT21" i="7"/>
  <c r="BGU21" i="7"/>
  <c r="BGV21" i="7"/>
  <c r="BGW21" i="7"/>
  <c r="BGX21" i="7"/>
  <c r="BGY21" i="7"/>
  <c r="BGZ21" i="7"/>
  <c r="BHA21" i="7"/>
  <c r="BHB21" i="7"/>
  <c r="BHC21" i="7"/>
  <c r="BHD21" i="7"/>
  <c r="BHE21" i="7"/>
  <c r="BHF21" i="7"/>
  <c r="BHG21" i="7"/>
  <c r="BHH21" i="7"/>
  <c r="BHI21" i="7"/>
  <c r="BHJ21" i="7"/>
  <c r="BHK21" i="7"/>
  <c r="BHL21" i="7"/>
  <c r="BHM21" i="7"/>
  <c r="BHN21" i="7"/>
  <c r="BHO21" i="7"/>
  <c r="BHP21" i="7"/>
  <c r="BHQ21" i="7"/>
  <c r="BHR21" i="7"/>
  <c r="BHS21" i="7"/>
  <c r="BHT21" i="7"/>
  <c r="BHU21" i="7"/>
  <c r="BHV21" i="7"/>
  <c r="BHW21" i="7"/>
  <c r="BHX21" i="7"/>
  <c r="BHY21" i="7"/>
  <c r="BHZ21" i="7"/>
  <c r="BIA21" i="7"/>
  <c r="BIB21" i="7"/>
  <c r="BIC21" i="7"/>
  <c r="BID21" i="7"/>
  <c r="BIE21" i="7"/>
  <c r="BIF21" i="7"/>
  <c r="BIG21" i="7"/>
  <c r="BIH21" i="7"/>
  <c r="BII21" i="7"/>
  <c r="BIJ21" i="7"/>
  <c r="BIK21" i="7"/>
  <c r="BIL21" i="7"/>
  <c r="BIM21" i="7"/>
  <c r="BIN21" i="7"/>
  <c r="BIO21" i="7"/>
  <c r="BIP21" i="7"/>
  <c r="BIQ21" i="7"/>
  <c r="BIR21" i="7"/>
  <c r="BIS21" i="7"/>
  <c r="BIT21" i="7"/>
  <c r="BIU21" i="7"/>
  <c r="BIV21" i="7"/>
  <c r="BIW21" i="7"/>
  <c r="BIX21" i="7"/>
  <c r="BIY21" i="7"/>
  <c r="BIZ21" i="7"/>
  <c r="BJA21" i="7"/>
  <c r="BJB21" i="7"/>
  <c r="BJC21" i="7"/>
  <c r="BJD21" i="7"/>
  <c r="BJE21" i="7"/>
  <c r="BJF21" i="7"/>
  <c r="BJG21" i="7"/>
  <c r="BJH21" i="7"/>
  <c r="BJI21" i="7"/>
  <c r="BJJ21" i="7"/>
  <c r="BJK21" i="7"/>
  <c r="BJL21" i="7"/>
  <c r="BJM21" i="7"/>
  <c r="BJN21" i="7"/>
  <c r="BJO21" i="7"/>
  <c r="BJP21" i="7"/>
  <c r="BJQ21" i="7"/>
  <c r="BJR21" i="7"/>
  <c r="BJS21" i="7"/>
  <c r="BJT21" i="7"/>
  <c r="BJU21" i="7"/>
  <c r="BJV21" i="7"/>
  <c r="BJW21" i="7"/>
  <c r="BJX21" i="7"/>
  <c r="BJY21" i="7"/>
  <c r="BJZ21" i="7"/>
  <c r="BKA21" i="7"/>
  <c r="BKB21" i="7"/>
  <c r="BKC21" i="7"/>
  <c r="BKD21" i="7"/>
  <c r="BKE21" i="7"/>
  <c r="BKF21" i="7"/>
  <c r="BKG21" i="7"/>
  <c r="BKH21" i="7"/>
  <c r="BKI21" i="7"/>
  <c r="BKJ21" i="7"/>
  <c r="BKK21" i="7"/>
  <c r="BKL21" i="7"/>
  <c r="BKM21" i="7"/>
  <c r="BKN21" i="7"/>
  <c r="BKO21" i="7"/>
  <c r="BKP21" i="7"/>
  <c r="BKQ21" i="7"/>
  <c r="BKR21" i="7"/>
  <c r="BKS21" i="7"/>
  <c r="BKT21" i="7"/>
  <c r="BKU21" i="7"/>
  <c r="BKV21" i="7"/>
  <c r="BKW21" i="7"/>
  <c r="BKX21" i="7"/>
  <c r="BKY21" i="7"/>
  <c r="BKZ21" i="7"/>
  <c r="BLA21" i="7"/>
  <c r="BLB21" i="7"/>
  <c r="BLC21" i="7"/>
  <c r="BLD21" i="7"/>
  <c r="BLE21" i="7"/>
  <c r="BLF21" i="7"/>
  <c r="BLG21" i="7"/>
  <c r="BLH21" i="7"/>
  <c r="BLI21" i="7"/>
  <c r="BLJ21" i="7"/>
  <c r="BLK21" i="7"/>
  <c r="BLL21" i="7"/>
  <c r="BLM21" i="7"/>
  <c r="BLN21" i="7"/>
  <c r="BLO21" i="7"/>
  <c r="BLP21" i="7"/>
  <c r="BLQ21" i="7"/>
  <c r="BLR21" i="7"/>
  <c r="BLS21" i="7"/>
  <c r="BLT21" i="7"/>
  <c r="BLU21" i="7"/>
  <c r="BLV21" i="7"/>
  <c r="BLW21" i="7"/>
  <c r="BLX21" i="7"/>
  <c r="BLY21" i="7"/>
  <c r="BLZ21" i="7"/>
  <c r="BMA21" i="7"/>
  <c r="BMB21" i="7"/>
  <c r="BMC21" i="7"/>
  <c r="BMD21" i="7"/>
  <c r="BME21" i="7"/>
  <c r="BMF21" i="7"/>
  <c r="BMG21" i="7"/>
  <c r="BMH21" i="7"/>
  <c r="BMI21" i="7"/>
  <c r="BMJ21" i="7"/>
  <c r="BMK21" i="7"/>
  <c r="BML21" i="7"/>
  <c r="BMM21" i="7"/>
  <c r="BMN21" i="7"/>
  <c r="BMO21" i="7"/>
  <c r="BMP21" i="7"/>
  <c r="BMQ21" i="7"/>
  <c r="BMR21" i="7"/>
  <c r="BMS21" i="7"/>
  <c r="BMT21" i="7"/>
  <c r="BMU21" i="7"/>
  <c r="BMV21" i="7"/>
  <c r="BMW21" i="7"/>
  <c r="BMX21" i="7"/>
  <c r="BMY21" i="7"/>
  <c r="BMZ21" i="7"/>
  <c r="BNA21" i="7"/>
  <c r="BNB21" i="7"/>
  <c r="BNC21" i="7"/>
  <c r="BND21" i="7"/>
  <c r="BNE21" i="7"/>
  <c r="BNF21" i="7"/>
  <c r="BNG21" i="7"/>
  <c r="BNH21" i="7"/>
  <c r="BNI21" i="7"/>
  <c r="BNJ21" i="7"/>
  <c r="BNK21" i="7"/>
  <c r="BNL21" i="7"/>
  <c r="BNM21" i="7"/>
  <c r="BNN21" i="7"/>
  <c r="BNO21" i="7"/>
  <c r="BNP21" i="7"/>
  <c r="BNQ21" i="7"/>
  <c r="BNR21" i="7"/>
  <c r="BNS21" i="7"/>
  <c r="BNT21" i="7"/>
  <c r="BNU21" i="7"/>
  <c r="BNV21" i="7"/>
  <c r="BNW21" i="7"/>
  <c r="BNX21" i="7"/>
  <c r="BNY21" i="7"/>
  <c r="BNZ21" i="7"/>
  <c r="BOA21" i="7"/>
  <c r="BOB21" i="7"/>
  <c r="BOC21" i="7"/>
  <c r="BOD21" i="7"/>
  <c r="BOE21" i="7"/>
  <c r="BOF21" i="7"/>
  <c r="BOG21" i="7"/>
  <c r="BOH21" i="7"/>
  <c r="BOI21" i="7"/>
  <c r="BOJ21" i="7"/>
  <c r="BOK21" i="7"/>
  <c r="BOL21" i="7"/>
  <c r="BOM21" i="7"/>
  <c r="BON21" i="7"/>
  <c r="BOO21" i="7"/>
  <c r="BOP21" i="7"/>
  <c r="BOQ21" i="7"/>
  <c r="BOR21" i="7"/>
  <c r="BOS21" i="7"/>
  <c r="BOT21" i="7"/>
  <c r="BOU21" i="7"/>
  <c r="BOV21" i="7"/>
  <c r="BOW21" i="7"/>
  <c r="BOX21" i="7"/>
  <c r="BOY21" i="7"/>
  <c r="BOZ21" i="7"/>
  <c r="BPA21" i="7"/>
  <c r="BPB21" i="7"/>
  <c r="BPC21" i="7"/>
  <c r="BPD21" i="7"/>
  <c r="BPE21" i="7"/>
  <c r="BPF21" i="7"/>
  <c r="BPG21" i="7"/>
  <c r="BPH21" i="7"/>
  <c r="BPI21" i="7"/>
  <c r="BPJ21" i="7"/>
  <c r="BPK21" i="7"/>
  <c r="BPL21" i="7"/>
  <c r="BPM21" i="7"/>
  <c r="BPN21" i="7"/>
  <c r="BPO21" i="7"/>
  <c r="BPP21" i="7"/>
  <c r="BPQ21" i="7"/>
  <c r="BPR21" i="7"/>
  <c r="BPS21" i="7"/>
  <c r="BPT21" i="7"/>
  <c r="BPU21" i="7"/>
  <c r="BPV21" i="7"/>
  <c r="BPW21" i="7"/>
  <c r="BPX21" i="7"/>
  <c r="BPY21" i="7"/>
  <c r="BPZ21" i="7"/>
  <c r="BQA21" i="7"/>
  <c r="BQB21" i="7"/>
  <c r="BQC21" i="7"/>
  <c r="BQD21" i="7"/>
  <c r="BQE21" i="7"/>
  <c r="BQF21" i="7"/>
  <c r="BQG21" i="7"/>
  <c r="BQH21" i="7"/>
  <c r="BQI21" i="7"/>
  <c r="BQJ21" i="7"/>
  <c r="BQK21" i="7"/>
  <c r="BQL21" i="7"/>
  <c r="BQM21" i="7"/>
  <c r="BQN21" i="7"/>
  <c r="BQO21" i="7"/>
  <c r="BQP21" i="7"/>
  <c r="BQQ21" i="7"/>
  <c r="BQR21" i="7"/>
  <c r="BQS21" i="7"/>
  <c r="BQT21" i="7"/>
  <c r="BQU21" i="7"/>
  <c r="BQV21" i="7"/>
  <c r="BQW21" i="7"/>
  <c r="BQX21" i="7"/>
  <c r="BQY21" i="7"/>
  <c r="BQZ21" i="7"/>
  <c r="BRA21" i="7"/>
  <c r="BRB21" i="7"/>
  <c r="BRC21" i="7"/>
  <c r="BRD21" i="7"/>
  <c r="BRE21" i="7"/>
  <c r="BRF21" i="7"/>
  <c r="BRG21" i="7"/>
  <c r="BRH21" i="7"/>
  <c r="BRI21" i="7"/>
  <c r="BRJ21" i="7"/>
  <c r="BRK21" i="7"/>
  <c r="BRL21" i="7"/>
  <c r="BRM21" i="7"/>
  <c r="BRN21" i="7"/>
  <c r="BRO21" i="7"/>
  <c r="BRP21" i="7"/>
  <c r="BRQ21" i="7"/>
  <c r="BRR21" i="7"/>
  <c r="BRS21" i="7"/>
  <c r="BRT21" i="7"/>
  <c r="BRU21" i="7"/>
  <c r="BRV21" i="7"/>
  <c r="BRW21" i="7"/>
  <c r="BRX21" i="7"/>
  <c r="BRY21" i="7"/>
  <c r="BRZ21" i="7"/>
  <c r="BSA21" i="7"/>
  <c r="BSB21" i="7"/>
  <c r="BSC21" i="7"/>
  <c r="BSD21" i="7"/>
  <c r="BSE21" i="7"/>
  <c r="BSF21" i="7"/>
  <c r="BSG21" i="7"/>
  <c r="BSH21" i="7"/>
  <c r="BSI21" i="7"/>
  <c r="BSJ21" i="7"/>
  <c r="BSK21" i="7"/>
  <c r="BSL21" i="7"/>
  <c r="BSM21" i="7"/>
  <c r="BSN21" i="7"/>
  <c r="BSO21" i="7"/>
  <c r="BSP21" i="7"/>
  <c r="BSQ21" i="7"/>
  <c r="BSR21" i="7"/>
  <c r="BSS21" i="7"/>
  <c r="BST21" i="7"/>
  <c r="BSU21" i="7"/>
  <c r="BSV21" i="7"/>
  <c r="BSW21" i="7"/>
  <c r="BSX21" i="7"/>
  <c r="BSY21" i="7"/>
  <c r="BSZ21" i="7"/>
  <c r="BTA21" i="7"/>
  <c r="BTB21" i="7"/>
  <c r="BTC21" i="7"/>
  <c r="BTD21" i="7"/>
  <c r="BTE21" i="7"/>
  <c r="BTF21" i="7"/>
  <c r="BTG21" i="7"/>
  <c r="BTH21" i="7"/>
  <c r="BTI21" i="7"/>
  <c r="BTJ21" i="7"/>
  <c r="BTK21" i="7"/>
  <c r="BTL21" i="7"/>
  <c r="BTM21" i="7"/>
  <c r="BTN21" i="7"/>
  <c r="BTO21" i="7"/>
  <c r="BTP21" i="7"/>
  <c r="BTQ21" i="7"/>
  <c r="BTR21" i="7"/>
  <c r="BTS21" i="7"/>
  <c r="BTT21" i="7"/>
  <c r="BTU21" i="7"/>
  <c r="BTV21" i="7"/>
  <c r="BTW21" i="7"/>
  <c r="BTX21" i="7"/>
  <c r="BTY21" i="7"/>
  <c r="BTZ21" i="7"/>
  <c r="BUA21" i="7"/>
  <c r="BUB21" i="7"/>
  <c r="BUC21" i="7"/>
  <c r="BUD21" i="7"/>
  <c r="BUE21" i="7"/>
  <c r="BUF21" i="7"/>
  <c r="BUG21" i="7"/>
  <c r="BUH21" i="7"/>
  <c r="BUI21" i="7"/>
  <c r="BUJ21" i="7"/>
  <c r="BUK21" i="7"/>
  <c r="BUL21" i="7"/>
  <c r="BUM21" i="7"/>
  <c r="BUN21" i="7"/>
  <c r="BUO21" i="7"/>
  <c r="BUP21" i="7"/>
  <c r="BUQ21" i="7"/>
  <c r="BUR21" i="7"/>
  <c r="BUS21" i="7"/>
  <c r="BUT21" i="7"/>
  <c r="BUU21" i="7"/>
  <c r="BUV21" i="7"/>
  <c r="BUW21" i="7"/>
  <c r="BUX21" i="7"/>
  <c r="BUY21" i="7"/>
  <c r="BUZ21" i="7"/>
  <c r="BVA21" i="7"/>
  <c r="BVB21" i="7"/>
  <c r="BVC21" i="7"/>
  <c r="BVD21" i="7"/>
  <c r="BVE21" i="7"/>
  <c r="BVF21" i="7"/>
  <c r="BVG21" i="7"/>
  <c r="BVH21" i="7"/>
  <c r="BVI21" i="7"/>
  <c r="BVJ21" i="7"/>
  <c r="BVK21" i="7"/>
  <c r="BVL21" i="7"/>
  <c r="BVM21" i="7"/>
  <c r="BVN21" i="7"/>
  <c r="BVO21" i="7"/>
  <c r="BVP21" i="7"/>
  <c r="BVQ21" i="7"/>
  <c r="BVR21" i="7"/>
  <c r="BVS21" i="7"/>
  <c r="BVT21" i="7"/>
  <c r="BVU21" i="7"/>
  <c r="BVV21" i="7"/>
  <c r="BVW21" i="7"/>
  <c r="BVX21" i="7"/>
  <c r="BVY21" i="7"/>
  <c r="BVZ21" i="7"/>
  <c r="BWA21" i="7"/>
  <c r="BWB21" i="7"/>
  <c r="BWC21" i="7"/>
  <c r="BWD21" i="7"/>
  <c r="BWE21" i="7"/>
  <c r="BWF21" i="7"/>
  <c r="BWG21" i="7"/>
  <c r="BWH21" i="7"/>
  <c r="BWI21" i="7"/>
  <c r="BWJ21" i="7"/>
  <c r="BWK21" i="7"/>
  <c r="BWL21" i="7"/>
  <c r="BWM21" i="7"/>
  <c r="BWN21" i="7"/>
  <c r="BWO21" i="7"/>
  <c r="BWP21" i="7"/>
  <c r="BWQ21" i="7"/>
  <c r="BWR21" i="7"/>
  <c r="BWS21" i="7"/>
  <c r="BWT21" i="7"/>
  <c r="BWU21" i="7"/>
  <c r="BWV21" i="7"/>
  <c r="BWW21" i="7"/>
  <c r="BWX21" i="7"/>
  <c r="BWY21" i="7"/>
  <c r="BWZ21" i="7"/>
  <c r="BXA21" i="7"/>
  <c r="BXB21" i="7"/>
  <c r="BXC21" i="7"/>
  <c r="BXD21" i="7"/>
  <c r="BXE21" i="7"/>
  <c r="BXF21" i="7"/>
  <c r="BXG21" i="7"/>
  <c r="BXH21" i="7"/>
  <c r="BXI21" i="7"/>
  <c r="BXJ21" i="7"/>
  <c r="BXK21" i="7"/>
  <c r="BXL21" i="7"/>
  <c r="BXM21" i="7"/>
  <c r="BXN21" i="7"/>
  <c r="BXO21" i="7"/>
  <c r="BXP21" i="7"/>
  <c r="BXQ21" i="7"/>
  <c r="BXR21" i="7"/>
  <c r="BXS21" i="7"/>
  <c r="BXT21" i="7"/>
  <c r="BXU21" i="7"/>
  <c r="BXV21" i="7"/>
  <c r="BXW21" i="7"/>
  <c r="BXX21" i="7"/>
  <c r="BXY21" i="7"/>
  <c r="BXZ21" i="7"/>
  <c r="BYA21" i="7"/>
  <c r="BYB21" i="7"/>
  <c r="BYC21" i="7"/>
  <c r="BYD21" i="7"/>
  <c r="BYE21" i="7"/>
  <c r="BYF21" i="7"/>
  <c r="BYG21" i="7"/>
  <c r="BYH21" i="7"/>
  <c r="BYI21" i="7"/>
  <c r="BYJ21" i="7"/>
  <c r="BYK21" i="7"/>
  <c r="BYL21" i="7"/>
  <c r="BYM21" i="7"/>
  <c r="BYN21" i="7"/>
  <c r="BYO21" i="7"/>
  <c r="BYP21" i="7"/>
  <c r="BYQ21" i="7"/>
  <c r="BYR21" i="7"/>
  <c r="BYS21" i="7"/>
  <c r="BYT21" i="7"/>
  <c r="BYU21" i="7"/>
  <c r="BYV21" i="7"/>
  <c r="BYW21" i="7"/>
  <c r="BYX21" i="7"/>
  <c r="BYY21" i="7"/>
  <c r="BYZ21" i="7"/>
  <c r="BZA21" i="7"/>
  <c r="BZB21" i="7"/>
  <c r="BZC21" i="7"/>
  <c r="BZD21" i="7"/>
  <c r="BZE21" i="7"/>
  <c r="BZF21" i="7"/>
  <c r="BZG21" i="7"/>
  <c r="BZH21" i="7"/>
  <c r="BZI21" i="7"/>
  <c r="BZJ21" i="7"/>
  <c r="BZK21" i="7"/>
  <c r="BZL21" i="7"/>
  <c r="BZM21" i="7"/>
  <c r="BZN21" i="7"/>
  <c r="BZO21" i="7"/>
  <c r="BZP21" i="7"/>
  <c r="BZQ21" i="7"/>
  <c r="BZR21" i="7"/>
  <c r="BZS21" i="7"/>
  <c r="BZT21" i="7"/>
  <c r="BZU21" i="7"/>
  <c r="BZV21" i="7"/>
  <c r="BZW21" i="7"/>
  <c r="BZX21" i="7"/>
  <c r="BZY21" i="7"/>
  <c r="BZZ21" i="7"/>
  <c r="CAA21" i="7"/>
  <c r="CAB21" i="7"/>
  <c r="CAC21" i="7"/>
  <c r="CAD21" i="7"/>
  <c r="CAE21" i="7"/>
  <c r="CAF21" i="7"/>
  <c r="CAG21" i="7"/>
  <c r="CAH21" i="7"/>
  <c r="CAI21" i="7"/>
  <c r="CAJ21" i="7"/>
  <c r="CAK21" i="7"/>
  <c r="CAL21" i="7"/>
  <c r="CAM21" i="7"/>
  <c r="CAN21" i="7"/>
  <c r="CAO21" i="7"/>
  <c r="CAP21" i="7"/>
  <c r="CAQ21" i="7"/>
  <c r="CAR21" i="7"/>
  <c r="CAS21" i="7"/>
  <c r="CAT21" i="7"/>
  <c r="CAU21" i="7"/>
  <c r="CAV21" i="7"/>
  <c r="CAW21" i="7"/>
  <c r="CAX21" i="7"/>
  <c r="CAY21" i="7"/>
  <c r="CAZ21" i="7"/>
  <c r="CBA21" i="7"/>
  <c r="CBB21" i="7"/>
  <c r="CBC21" i="7"/>
  <c r="CBD21" i="7"/>
  <c r="CBE21" i="7"/>
  <c r="CBF21" i="7"/>
  <c r="CBG21" i="7"/>
  <c r="CBH21" i="7"/>
  <c r="CBI21" i="7"/>
  <c r="CBJ21" i="7"/>
  <c r="CBK21" i="7"/>
  <c r="CBL21" i="7"/>
  <c r="CBM21" i="7"/>
  <c r="CBN21" i="7"/>
  <c r="CBO21" i="7"/>
  <c r="CBP21" i="7"/>
  <c r="CBQ21" i="7"/>
  <c r="CBR21" i="7"/>
  <c r="CBS21" i="7"/>
  <c r="CBT21" i="7"/>
  <c r="CBU21" i="7"/>
  <c r="CBV21" i="7"/>
  <c r="CBW21" i="7"/>
  <c r="CBX21" i="7"/>
  <c r="CBY21" i="7"/>
  <c r="CBZ21" i="7"/>
  <c r="CCA21" i="7"/>
  <c r="CCB21" i="7"/>
  <c r="CCC21" i="7"/>
  <c r="CCD21" i="7"/>
  <c r="CCE21" i="7"/>
  <c r="CCF21" i="7"/>
  <c r="CCG21" i="7"/>
  <c r="CCH21" i="7"/>
  <c r="CCI21" i="7"/>
  <c r="CCJ21" i="7"/>
  <c r="CCK21" i="7"/>
  <c r="CCL21" i="7"/>
  <c r="CCM21" i="7"/>
  <c r="CCN21" i="7"/>
  <c r="CCO21" i="7"/>
  <c r="CCP21" i="7"/>
  <c r="CCQ21" i="7"/>
  <c r="CCR21" i="7"/>
  <c r="CCS21" i="7"/>
  <c r="CCT21" i="7"/>
  <c r="CCU21" i="7"/>
  <c r="CCV21" i="7"/>
  <c r="CCW21" i="7"/>
  <c r="CCX21" i="7"/>
  <c r="CCY21" i="7"/>
  <c r="CCZ21" i="7"/>
  <c r="CDA21" i="7"/>
  <c r="CDB21" i="7"/>
  <c r="CDC21" i="7"/>
  <c r="CDD21" i="7"/>
  <c r="CDE21" i="7"/>
  <c r="CDF21" i="7"/>
  <c r="CDG21" i="7"/>
  <c r="CDH21" i="7"/>
  <c r="CDI21" i="7"/>
  <c r="CDJ21" i="7"/>
  <c r="CDK21" i="7"/>
  <c r="CDL21" i="7"/>
  <c r="CDM21" i="7"/>
  <c r="CDN21" i="7"/>
  <c r="CDO21" i="7"/>
  <c r="CDP21" i="7"/>
  <c r="CDQ21" i="7"/>
  <c r="CDR21" i="7"/>
  <c r="CDS21" i="7"/>
  <c r="CDT21" i="7"/>
  <c r="CDU21" i="7"/>
  <c r="CDV21" i="7"/>
  <c r="CDW21" i="7"/>
  <c r="CDX21" i="7"/>
  <c r="CDY21" i="7"/>
  <c r="CDZ21" i="7"/>
  <c r="CEA21" i="7"/>
  <c r="CEB21" i="7"/>
  <c r="CEC21" i="7"/>
  <c r="CED21" i="7"/>
  <c r="CEE21" i="7"/>
  <c r="CEF21" i="7"/>
  <c r="CEG21" i="7"/>
  <c r="CEH21" i="7"/>
  <c r="CEI21" i="7"/>
  <c r="CEJ21" i="7"/>
  <c r="CEK21" i="7"/>
  <c r="CEL21" i="7"/>
  <c r="CEM21" i="7"/>
  <c r="CEN21" i="7"/>
  <c r="CEO21" i="7"/>
  <c r="CEP21" i="7"/>
  <c r="CEQ21" i="7"/>
  <c r="CER21" i="7"/>
  <c r="CES21" i="7"/>
  <c r="CET21" i="7"/>
  <c r="CEU21" i="7"/>
  <c r="CEV21" i="7"/>
  <c r="CEW21" i="7"/>
  <c r="CEX21" i="7"/>
  <c r="CEY21" i="7"/>
  <c r="CEZ21" i="7"/>
  <c r="CFA21" i="7"/>
  <c r="CFB21" i="7"/>
  <c r="CFC21" i="7"/>
  <c r="CFD21" i="7"/>
  <c r="CFE21" i="7"/>
  <c r="CFF21" i="7"/>
  <c r="CFG21" i="7"/>
  <c r="CFH21" i="7"/>
  <c r="CFI21" i="7"/>
  <c r="CFJ21" i="7"/>
  <c r="CFK21" i="7"/>
  <c r="CFL21" i="7"/>
  <c r="CFM21" i="7"/>
  <c r="CFN21" i="7"/>
  <c r="CFO21" i="7"/>
  <c r="CFP21" i="7"/>
  <c r="CFQ21" i="7"/>
  <c r="CFR21" i="7"/>
  <c r="CFS21" i="7"/>
  <c r="CFT21" i="7"/>
  <c r="CFU21" i="7"/>
  <c r="CFV21" i="7"/>
  <c r="CFW21" i="7"/>
  <c r="CFX21" i="7"/>
  <c r="CFY21" i="7"/>
  <c r="CFZ21" i="7"/>
  <c r="CGA21" i="7"/>
  <c r="CGB21" i="7"/>
  <c r="CGC21" i="7"/>
  <c r="CGD21" i="7"/>
  <c r="CGE21" i="7"/>
  <c r="CGF21" i="7"/>
  <c r="CGG21" i="7"/>
  <c r="CGH21" i="7"/>
  <c r="CGI21" i="7"/>
  <c r="CGJ21" i="7"/>
  <c r="CGK21" i="7"/>
  <c r="CGL21" i="7"/>
  <c r="CGM21" i="7"/>
  <c r="CGN21" i="7"/>
  <c r="CGO21" i="7"/>
  <c r="CGP21" i="7"/>
  <c r="CGQ21" i="7"/>
  <c r="CGR21" i="7"/>
  <c r="CGS21" i="7"/>
  <c r="CGT21" i="7"/>
  <c r="CGU21" i="7"/>
  <c r="CGV21" i="7"/>
  <c r="CGW21" i="7"/>
  <c r="CGX21" i="7"/>
  <c r="CGY21" i="7"/>
  <c r="CGZ21" i="7"/>
  <c r="CHA21" i="7"/>
  <c r="CHB21" i="7"/>
  <c r="CHC21" i="7"/>
  <c r="CHD21" i="7"/>
  <c r="CHE21" i="7"/>
  <c r="CHF21" i="7"/>
  <c r="CHG21" i="7"/>
  <c r="CHH21" i="7"/>
  <c r="CHI21" i="7"/>
  <c r="CHJ21" i="7"/>
  <c r="CHK21" i="7"/>
  <c r="CHL21" i="7"/>
  <c r="CHM21" i="7"/>
  <c r="CHN21" i="7"/>
  <c r="CHO21" i="7"/>
  <c r="CHP21" i="7"/>
  <c r="CHQ21" i="7"/>
  <c r="CHR21" i="7"/>
  <c r="CHS21" i="7"/>
  <c r="CHT21" i="7"/>
  <c r="CHU21" i="7"/>
  <c r="CHV21" i="7"/>
  <c r="CHW21" i="7"/>
  <c r="CHX21" i="7"/>
  <c r="CHY21" i="7"/>
  <c r="CHZ21" i="7"/>
  <c r="CIA21" i="7"/>
  <c r="CIB21" i="7"/>
  <c r="CIC21" i="7"/>
  <c r="CID21" i="7"/>
  <c r="CIE21" i="7"/>
  <c r="CIF21" i="7"/>
  <c r="CIG21" i="7"/>
  <c r="CIH21" i="7"/>
  <c r="CII21" i="7"/>
  <c r="CIJ21" i="7"/>
  <c r="CIK21" i="7"/>
  <c r="CIL21" i="7"/>
  <c r="CIM21" i="7"/>
  <c r="CIN21" i="7"/>
  <c r="CIO21" i="7"/>
  <c r="CIP21" i="7"/>
  <c r="CIQ21" i="7"/>
  <c r="CIR21" i="7"/>
  <c r="CIS21" i="7"/>
  <c r="CIT21" i="7"/>
  <c r="CIU21" i="7"/>
  <c r="CIV21" i="7"/>
  <c r="CIW21" i="7"/>
  <c r="CIX21" i="7"/>
  <c r="CIY21" i="7"/>
  <c r="CIZ21" i="7"/>
  <c r="CJA21" i="7"/>
  <c r="CJB21" i="7"/>
  <c r="CJC21" i="7"/>
  <c r="CJD21" i="7"/>
  <c r="CJE21" i="7"/>
  <c r="CJF21" i="7"/>
  <c r="CJG21" i="7"/>
  <c r="CJH21" i="7"/>
  <c r="CJI21" i="7"/>
  <c r="CJJ21" i="7"/>
  <c r="CJK21" i="7"/>
  <c r="CJL21" i="7"/>
  <c r="CJM21" i="7"/>
  <c r="CJN21" i="7"/>
  <c r="CJO21" i="7"/>
  <c r="CJP21" i="7"/>
  <c r="CJQ21" i="7"/>
  <c r="CJR21" i="7"/>
  <c r="CJS21" i="7"/>
  <c r="CJT21" i="7"/>
  <c r="CJU21" i="7"/>
  <c r="CJV21" i="7"/>
  <c r="CJW21" i="7"/>
  <c r="CJX21" i="7"/>
  <c r="CJY21" i="7"/>
  <c r="CJZ21" i="7"/>
  <c r="CKA21" i="7"/>
  <c r="CKB21" i="7"/>
  <c r="CKC21" i="7"/>
  <c r="CKD21" i="7"/>
  <c r="CKE21" i="7"/>
  <c r="CKF21" i="7"/>
  <c r="CKG21" i="7"/>
  <c r="CKH21" i="7"/>
  <c r="CKI21" i="7"/>
  <c r="CKJ21" i="7"/>
  <c r="CKK21" i="7"/>
  <c r="CKL21" i="7"/>
  <c r="CKM21" i="7"/>
  <c r="CKN21" i="7"/>
  <c r="CKO21" i="7"/>
  <c r="CKP21" i="7"/>
  <c r="CKQ21" i="7"/>
  <c r="CKR21" i="7"/>
  <c r="CKS21" i="7"/>
  <c r="CKT21" i="7"/>
  <c r="CKU21" i="7"/>
  <c r="CKV21" i="7"/>
  <c r="CKW21" i="7"/>
  <c r="CKX21" i="7"/>
  <c r="CKY21" i="7"/>
  <c r="CKZ21" i="7"/>
  <c r="CLA21" i="7"/>
  <c r="CLB21" i="7"/>
  <c r="CLC21" i="7"/>
  <c r="CLD21" i="7"/>
  <c r="CLE21" i="7"/>
  <c r="CLF21" i="7"/>
  <c r="CLG21" i="7"/>
  <c r="CLH21" i="7"/>
  <c r="CLI21" i="7"/>
  <c r="CLJ21" i="7"/>
  <c r="CLK21" i="7"/>
  <c r="CLL21" i="7"/>
  <c r="CLM21" i="7"/>
  <c r="CLN21" i="7"/>
  <c r="CLO21" i="7"/>
  <c r="CLP21" i="7"/>
  <c r="CLQ21" i="7"/>
  <c r="CLR21" i="7"/>
  <c r="CLS21" i="7"/>
  <c r="CLT21" i="7"/>
  <c r="CLU21" i="7"/>
  <c r="CLV21" i="7"/>
  <c r="CLW21" i="7"/>
  <c r="CLX21" i="7"/>
  <c r="CLY21" i="7"/>
  <c r="CLZ21" i="7"/>
  <c r="CMA21" i="7"/>
  <c r="CMB21" i="7"/>
  <c r="CMC21" i="7"/>
  <c r="CMD21" i="7"/>
  <c r="CME21" i="7"/>
  <c r="CMF21" i="7"/>
  <c r="CMG21" i="7"/>
  <c r="CMH21" i="7"/>
  <c r="CMI21" i="7"/>
  <c r="CMJ21" i="7"/>
  <c r="CMK21" i="7"/>
  <c r="CML21" i="7"/>
  <c r="CMM21" i="7"/>
  <c r="CMN21" i="7"/>
  <c r="CMO21" i="7"/>
  <c r="CMP21" i="7"/>
  <c r="CMQ21" i="7"/>
  <c r="CMR21" i="7"/>
  <c r="CMS21" i="7"/>
  <c r="CMT21" i="7"/>
  <c r="CMU21" i="7"/>
  <c r="CMV21" i="7"/>
  <c r="CMW21" i="7"/>
  <c r="CMX21" i="7"/>
  <c r="CMY21" i="7"/>
  <c r="CMZ21" i="7"/>
  <c r="CNA21" i="7"/>
  <c r="CNB21" i="7"/>
  <c r="CNC21" i="7"/>
  <c r="CND21" i="7"/>
  <c r="CNE21" i="7"/>
  <c r="CNF21" i="7"/>
  <c r="CNG21" i="7"/>
  <c r="CNH21" i="7"/>
  <c r="CNI21" i="7"/>
  <c r="CNJ21" i="7"/>
  <c r="CNK21" i="7"/>
  <c r="CNL21" i="7"/>
  <c r="CNM21" i="7"/>
  <c r="CNN21" i="7"/>
  <c r="CNO21" i="7"/>
  <c r="CNP21" i="7"/>
  <c r="CNQ21" i="7"/>
  <c r="CNR21" i="7"/>
  <c r="CNS21" i="7"/>
  <c r="CNT21" i="7"/>
  <c r="CNU21" i="7"/>
  <c r="CNV21" i="7"/>
  <c r="CNW21" i="7"/>
  <c r="CNX21" i="7"/>
  <c r="CNY21" i="7"/>
  <c r="CNZ21" i="7"/>
  <c r="COA21" i="7"/>
  <c r="COB21" i="7"/>
  <c r="COC21" i="7"/>
  <c r="COD21" i="7"/>
  <c r="COE21" i="7"/>
  <c r="COF21" i="7"/>
  <c r="COG21" i="7"/>
  <c r="COH21" i="7"/>
  <c r="COI21" i="7"/>
  <c r="COJ21" i="7"/>
  <c r="COK21" i="7"/>
  <c r="COL21" i="7"/>
  <c r="COM21" i="7"/>
  <c r="CON21" i="7"/>
  <c r="COO21" i="7"/>
  <c r="COP21" i="7"/>
  <c r="COQ21" i="7"/>
  <c r="COR21" i="7"/>
  <c r="COS21" i="7"/>
  <c r="COT21" i="7"/>
  <c r="COU21" i="7"/>
  <c r="COV21" i="7"/>
  <c r="COW21" i="7"/>
  <c r="COX21" i="7"/>
  <c r="COY21" i="7"/>
  <c r="COZ21" i="7"/>
  <c r="CPA21" i="7"/>
  <c r="CPB21" i="7"/>
  <c r="CPC21" i="7"/>
  <c r="CPD21" i="7"/>
  <c r="CPE21" i="7"/>
  <c r="CPF21" i="7"/>
  <c r="CPG21" i="7"/>
  <c r="CPH21" i="7"/>
  <c r="CPI21" i="7"/>
  <c r="CPJ21" i="7"/>
  <c r="CPK21" i="7"/>
  <c r="CPL21" i="7"/>
  <c r="CPM21" i="7"/>
  <c r="CPN21" i="7"/>
  <c r="CPO21" i="7"/>
  <c r="CPP21" i="7"/>
  <c r="CPQ21" i="7"/>
  <c r="CPR21" i="7"/>
  <c r="CPS21" i="7"/>
  <c r="CPT21" i="7"/>
  <c r="CPU21" i="7"/>
  <c r="CPV21" i="7"/>
  <c r="CPW21" i="7"/>
  <c r="CPX21" i="7"/>
  <c r="CPY21" i="7"/>
  <c r="CPZ21" i="7"/>
  <c r="CQA21" i="7"/>
  <c r="CQB21" i="7"/>
  <c r="CQC21" i="7"/>
  <c r="CQD21" i="7"/>
  <c r="CQE21" i="7"/>
  <c r="CQF21" i="7"/>
  <c r="CQG21" i="7"/>
  <c r="CQH21" i="7"/>
  <c r="CQI21" i="7"/>
  <c r="CQJ21" i="7"/>
  <c r="CQK21" i="7"/>
  <c r="CQL21" i="7"/>
  <c r="CQM21" i="7"/>
  <c r="CQN21" i="7"/>
  <c r="CQO21" i="7"/>
  <c r="CQP21" i="7"/>
  <c r="CQQ21" i="7"/>
  <c r="CQR21" i="7"/>
  <c r="CQS21" i="7"/>
  <c r="CQT21" i="7"/>
  <c r="CQU21" i="7"/>
  <c r="CQV21" i="7"/>
  <c r="CQW21" i="7"/>
  <c r="CQX21" i="7"/>
  <c r="CQY21" i="7"/>
  <c r="CQZ21" i="7"/>
  <c r="CRA21" i="7"/>
  <c r="CRB21" i="7"/>
  <c r="CRC21" i="7"/>
  <c r="CRD21" i="7"/>
  <c r="CRE21" i="7"/>
  <c r="CRF21" i="7"/>
  <c r="CRG21" i="7"/>
  <c r="CRH21" i="7"/>
  <c r="CRI21" i="7"/>
  <c r="CRJ21" i="7"/>
  <c r="CRK21" i="7"/>
  <c r="CRL21" i="7"/>
  <c r="CRM21" i="7"/>
  <c r="CRN21" i="7"/>
  <c r="CRO21" i="7"/>
  <c r="CRP21" i="7"/>
  <c r="CRQ21" i="7"/>
  <c r="CRR21" i="7"/>
  <c r="CRS21" i="7"/>
  <c r="CRT21" i="7"/>
  <c r="CRU21" i="7"/>
  <c r="CRV21" i="7"/>
  <c r="CRW21" i="7"/>
  <c r="CRX21" i="7"/>
  <c r="CRY21" i="7"/>
  <c r="CRZ21" i="7"/>
  <c r="CSA21" i="7"/>
  <c r="CSB21" i="7"/>
  <c r="CSC21" i="7"/>
  <c r="CSD21" i="7"/>
  <c r="CSE21" i="7"/>
  <c r="CSF21" i="7"/>
  <c r="CSG21" i="7"/>
  <c r="CSH21" i="7"/>
  <c r="CSI21" i="7"/>
  <c r="CSJ21" i="7"/>
  <c r="CSK21" i="7"/>
  <c r="CSL21" i="7"/>
  <c r="CSM21" i="7"/>
  <c r="CSN21" i="7"/>
  <c r="CSO21" i="7"/>
  <c r="CSP21" i="7"/>
  <c r="CSQ21" i="7"/>
  <c r="CSR21" i="7"/>
  <c r="CSS21" i="7"/>
  <c r="CST21" i="7"/>
  <c r="CSU21" i="7"/>
  <c r="CSV21" i="7"/>
  <c r="CSW21" i="7"/>
  <c r="CSX21" i="7"/>
  <c r="CSY21" i="7"/>
  <c r="CSZ21" i="7"/>
  <c r="CTA21" i="7"/>
  <c r="CTB21" i="7"/>
  <c r="CTC21" i="7"/>
  <c r="CTD21" i="7"/>
  <c r="CTE21" i="7"/>
  <c r="CTF21" i="7"/>
  <c r="CTG21" i="7"/>
  <c r="CTH21" i="7"/>
  <c r="CTI21" i="7"/>
  <c r="CTJ21" i="7"/>
  <c r="CTK21" i="7"/>
  <c r="CTL21" i="7"/>
  <c r="CTM21" i="7"/>
  <c r="CTN21" i="7"/>
  <c r="CTO21" i="7"/>
  <c r="CTP21" i="7"/>
  <c r="CTQ21" i="7"/>
  <c r="CTR21" i="7"/>
  <c r="CTS21" i="7"/>
  <c r="CTT21" i="7"/>
  <c r="CTU21" i="7"/>
  <c r="CTV21" i="7"/>
  <c r="CTW21" i="7"/>
  <c r="CTX21" i="7"/>
  <c r="CTY21" i="7"/>
  <c r="CTZ21" i="7"/>
  <c r="CUA21" i="7"/>
  <c r="CUB21" i="7"/>
  <c r="CUC21" i="7"/>
  <c r="CUD21" i="7"/>
  <c r="CUE21" i="7"/>
  <c r="CUF21" i="7"/>
  <c r="CUG21" i="7"/>
  <c r="CUH21" i="7"/>
  <c r="CUI21" i="7"/>
  <c r="CUJ21" i="7"/>
  <c r="CUK21" i="7"/>
  <c r="CUL21" i="7"/>
  <c r="CUM21" i="7"/>
  <c r="CUN21" i="7"/>
  <c r="CUO21" i="7"/>
  <c r="CUP21" i="7"/>
  <c r="CUQ21" i="7"/>
  <c r="CUR21" i="7"/>
  <c r="CUS21" i="7"/>
  <c r="CUT21" i="7"/>
  <c r="CUU21" i="7"/>
  <c r="CUV21" i="7"/>
  <c r="CUW21" i="7"/>
  <c r="CUX21" i="7"/>
  <c r="CUY21" i="7"/>
  <c r="CUZ21" i="7"/>
  <c r="CVA21" i="7"/>
  <c r="CVB21" i="7"/>
  <c r="CVC21" i="7"/>
  <c r="CVD21" i="7"/>
  <c r="CVE21" i="7"/>
  <c r="CVF21" i="7"/>
  <c r="CVG21" i="7"/>
  <c r="CVH21" i="7"/>
  <c r="CVI21" i="7"/>
  <c r="CVJ21" i="7"/>
  <c r="CVK21" i="7"/>
  <c r="CVL21" i="7"/>
  <c r="CVM21" i="7"/>
  <c r="CVN21" i="7"/>
  <c r="CVO21" i="7"/>
  <c r="CVP21" i="7"/>
  <c r="CVQ21" i="7"/>
  <c r="CVR21" i="7"/>
  <c r="CVS21" i="7"/>
  <c r="CVT21" i="7"/>
  <c r="CVU21" i="7"/>
  <c r="CVV21" i="7"/>
  <c r="CVW21" i="7"/>
  <c r="CVX21" i="7"/>
  <c r="CVY21" i="7"/>
  <c r="CVZ21" i="7"/>
  <c r="CWA21" i="7"/>
  <c r="CWB21" i="7"/>
  <c r="CWC21" i="7"/>
  <c r="CWD21" i="7"/>
  <c r="CWE21" i="7"/>
  <c r="CWF21" i="7"/>
  <c r="CWG21" i="7"/>
  <c r="CWH21" i="7"/>
  <c r="CWI21" i="7"/>
  <c r="CWJ21" i="7"/>
  <c r="CWK21" i="7"/>
  <c r="CWL21" i="7"/>
  <c r="CWM21" i="7"/>
  <c r="CWN21" i="7"/>
  <c r="CWO21" i="7"/>
  <c r="CWP21" i="7"/>
  <c r="CWQ21" i="7"/>
  <c r="CWR21" i="7"/>
  <c r="CWS21" i="7"/>
  <c r="CWT21" i="7"/>
  <c r="CWU21" i="7"/>
  <c r="CWV21" i="7"/>
  <c r="CWW21" i="7"/>
  <c r="CWX21" i="7"/>
  <c r="CWY21" i="7"/>
  <c r="CWZ21" i="7"/>
  <c r="CXA21" i="7"/>
  <c r="CXB21" i="7"/>
  <c r="CXC21" i="7"/>
  <c r="CXD21" i="7"/>
  <c r="CXE21" i="7"/>
  <c r="CXF21" i="7"/>
  <c r="CXG21" i="7"/>
  <c r="CXH21" i="7"/>
  <c r="CXI21" i="7"/>
  <c r="CXJ21" i="7"/>
  <c r="CXK21" i="7"/>
  <c r="CXL21" i="7"/>
  <c r="CXM21" i="7"/>
  <c r="CXN21" i="7"/>
  <c r="CXO21" i="7"/>
  <c r="CXP21" i="7"/>
  <c r="CXQ21" i="7"/>
  <c r="CXR21" i="7"/>
  <c r="CXS21" i="7"/>
  <c r="CXT21" i="7"/>
  <c r="CXU21" i="7"/>
  <c r="CXV21" i="7"/>
  <c r="CXW21" i="7"/>
  <c r="CXX21" i="7"/>
  <c r="CXY21" i="7"/>
  <c r="CXZ21" i="7"/>
  <c r="CYA21" i="7"/>
  <c r="CYB21" i="7"/>
  <c r="CYC21" i="7"/>
  <c r="CYD21" i="7"/>
  <c r="CYE21" i="7"/>
  <c r="CYF21" i="7"/>
  <c r="CYG21" i="7"/>
  <c r="CYH21" i="7"/>
  <c r="CYI21" i="7"/>
  <c r="CYJ21" i="7"/>
  <c r="CYK21" i="7"/>
  <c r="CYL21" i="7"/>
  <c r="CYM21" i="7"/>
  <c r="CYN21" i="7"/>
  <c r="CYO21" i="7"/>
  <c r="CYP21" i="7"/>
  <c r="CYQ21" i="7"/>
  <c r="CYR21" i="7"/>
  <c r="CYS21" i="7"/>
  <c r="CYT21" i="7"/>
  <c r="CYU21" i="7"/>
  <c r="CYV21" i="7"/>
  <c r="CYW21" i="7"/>
  <c r="CYX21" i="7"/>
  <c r="CYY21" i="7"/>
  <c r="CYZ21" i="7"/>
  <c r="CZA21" i="7"/>
  <c r="CZB21" i="7"/>
  <c r="CZC21" i="7"/>
  <c r="CZD21" i="7"/>
  <c r="CZE21" i="7"/>
  <c r="CZF21" i="7"/>
  <c r="CZG21" i="7"/>
  <c r="CZH21" i="7"/>
  <c r="CZI21" i="7"/>
  <c r="CZJ21" i="7"/>
  <c r="CZK21" i="7"/>
  <c r="CZL21" i="7"/>
  <c r="CZM21" i="7"/>
  <c r="CZN21" i="7"/>
  <c r="CZO21" i="7"/>
  <c r="CZP21" i="7"/>
  <c r="CZQ21" i="7"/>
  <c r="CZR21" i="7"/>
  <c r="CZS21" i="7"/>
  <c r="CZT21" i="7"/>
  <c r="CZU21" i="7"/>
  <c r="CZV21" i="7"/>
  <c r="CZW21" i="7"/>
  <c r="CZX21" i="7"/>
  <c r="CZY21" i="7"/>
  <c r="CZZ21" i="7"/>
  <c r="DAA21" i="7"/>
  <c r="DAB21" i="7"/>
  <c r="DAC21" i="7"/>
  <c r="DAD21" i="7"/>
  <c r="DAE21" i="7"/>
  <c r="DAF21" i="7"/>
  <c r="DAG21" i="7"/>
  <c r="DAH21" i="7"/>
  <c r="DAI21" i="7"/>
  <c r="DAJ21" i="7"/>
  <c r="DAK21" i="7"/>
  <c r="DAL21" i="7"/>
  <c r="DAM21" i="7"/>
  <c r="DAN21" i="7"/>
  <c r="DAO21" i="7"/>
  <c r="DAP21" i="7"/>
  <c r="DAQ21" i="7"/>
  <c r="DAR21" i="7"/>
  <c r="DAS21" i="7"/>
  <c r="DAT21" i="7"/>
  <c r="DAU21" i="7"/>
  <c r="DAV21" i="7"/>
  <c r="DAW21" i="7"/>
  <c r="DAX21" i="7"/>
  <c r="DAY21" i="7"/>
  <c r="DAZ21" i="7"/>
  <c r="DBA21" i="7"/>
  <c r="DBB21" i="7"/>
  <c r="DBC21" i="7"/>
  <c r="DBD21" i="7"/>
  <c r="DBE21" i="7"/>
  <c r="DBF21" i="7"/>
  <c r="DBG21" i="7"/>
  <c r="DBH21" i="7"/>
  <c r="DBI21" i="7"/>
  <c r="DBJ21" i="7"/>
  <c r="DBK21" i="7"/>
  <c r="DBL21" i="7"/>
  <c r="DBM21" i="7"/>
  <c r="DBN21" i="7"/>
  <c r="DBO21" i="7"/>
  <c r="DBP21" i="7"/>
  <c r="DBQ21" i="7"/>
  <c r="DBR21" i="7"/>
  <c r="DBS21" i="7"/>
  <c r="DBT21" i="7"/>
  <c r="DBU21" i="7"/>
  <c r="DBV21" i="7"/>
  <c r="DBW21" i="7"/>
  <c r="DBX21" i="7"/>
  <c r="DBY21" i="7"/>
  <c r="DBZ21" i="7"/>
  <c r="DCA21" i="7"/>
  <c r="DCB21" i="7"/>
  <c r="DCC21" i="7"/>
  <c r="DCD21" i="7"/>
  <c r="DCE21" i="7"/>
  <c r="DCF21" i="7"/>
  <c r="DCG21" i="7"/>
  <c r="DCH21" i="7"/>
  <c r="DCI21" i="7"/>
  <c r="DCJ21" i="7"/>
  <c r="DCK21" i="7"/>
  <c r="DCL21" i="7"/>
  <c r="DCM21" i="7"/>
  <c r="DCN21" i="7"/>
  <c r="DCO21" i="7"/>
  <c r="DCP21" i="7"/>
  <c r="DCQ21" i="7"/>
  <c r="DCR21" i="7"/>
  <c r="DCS21" i="7"/>
  <c r="DCT21" i="7"/>
  <c r="DCU21" i="7"/>
  <c r="DCV21" i="7"/>
  <c r="DCW21" i="7"/>
  <c r="DCX21" i="7"/>
  <c r="DCY21" i="7"/>
  <c r="DCZ21" i="7"/>
  <c r="DDA21" i="7"/>
  <c r="DDB21" i="7"/>
  <c r="DDC21" i="7"/>
  <c r="DDD21" i="7"/>
  <c r="DDE21" i="7"/>
  <c r="DDF21" i="7"/>
  <c r="DDG21" i="7"/>
  <c r="DDH21" i="7"/>
  <c r="DDI21" i="7"/>
  <c r="DDJ21" i="7"/>
  <c r="DDK21" i="7"/>
  <c r="DDL21" i="7"/>
  <c r="DDM21" i="7"/>
  <c r="DDN21" i="7"/>
  <c r="DDO21" i="7"/>
  <c r="DDP21" i="7"/>
  <c r="DDQ21" i="7"/>
  <c r="DDR21" i="7"/>
  <c r="DDS21" i="7"/>
  <c r="DDT21" i="7"/>
  <c r="DDU21" i="7"/>
  <c r="DDV21" i="7"/>
  <c r="DDW21" i="7"/>
  <c r="DDX21" i="7"/>
  <c r="DDY21" i="7"/>
  <c r="DDZ21" i="7"/>
  <c r="DEA21" i="7"/>
  <c r="DEB21" i="7"/>
  <c r="DEC21" i="7"/>
  <c r="DED21" i="7"/>
  <c r="DEE21" i="7"/>
  <c r="DEF21" i="7"/>
  <c r="DEG21" i="7"/>
  <c r="DEH21" i="7"/>
  <c r="DEI21" i="7"/>
  <c r="DEJ21" i="7"/>
  <c r="DEK21" i="7"/>
  <c r="DEL21" i="7"/>
  <c r="DEM21" i="7"/>
  <c r="DEN21" i="7"/>
  <c r="DEO21" i="7"/>
  <c r="DEP21" i="7"/>
  <c r="DEQ21" i="7"/>
  <c r="DER21" i="7"/>
  <c r="DES21" i="7"/>
  <c r="DET21" i="7"/>
  <c r="DEU21" i="7"/>
  <c r="DEV21" i="7"/>
  <c r="DEW21" i="7"/>
  <c r="DEX21" i="7"/>
  <c r="DEY21" i="7"/>
  <c r="DEZ21" i="7"/>
  <c r="DFA21" i="7"/>
  <c r="DFB21" i="7"/>
  <c r="DFC21" i="7"/>
  <c r="DFD21" i="7"/>
  <c r="DFE21" i="7"/>
  <c r="DFF21" i="7"/>
  <c r="DFG21" i="7"/>
  <c r="DFH21" i="7"/>
  <c r="DFI21" i="7"/>
  <c r="DFJ21" i="7"/>
  <c r="DFK21" i="7"/>
  <c r="DFL21" i="7"/>
  <c r="DFM21" i="7"/>
  <c r="DFN21" i="7"/>
  <c r="DFO21" i="7"/>
  <c r="DFP21" i="7"/>
  <c r="DFQ21" i="7"/>
  <c r="DFR21" i="7"/>
  <c r="DFS21" i="7"/>
  <c r="DFT21" i="7"/>
  <c r="DFU21" i="7"/>
  <c r="DFV21" i="7"/>
  <c r="DFW21" i="7"/>
  <c r="DFX21" i="7"/>
  <c r="DFY21" i="7"/>
  <c r="DFZ21" i="7"/>
  <c r="DGA21" i="7"/>
  <c r="DGB21" i="7"/>
  <c r="DGC21" i="7"/>
  <c r="DGD21" i="7"/>
  <c r="DGE21" i="7"/>
  <c r="DGF21" i="7"/>
  <c r="DGG21" i="7"/>
  <c r="DGH21" i="7"/>
  <c r="DGI21" i="7"/>
  <c r="DGJ21" i="7"/>
  <c r="DGK21" i="7"/>
  <c r="DGL21" i="7"/>
  <c r="DGM21" i="7"/>
  <c r="DGN21" i="7"/>
  <c r="DGO21" i="7"/>
  <c r="DGP21" i="7"/>
  <c r="DGQ21" i="7"/>
  <c r="DGR21" i="7"/>
  <c r="DGS21" i="7"/>
  <c r="DGT21" i="7"/>
  <c r="DGU21" i="7"/>
  <c r="DGV21" i="7"/>
  <c r="DGW21" i="7"/>
  <c r="DGX21" i="7"/>
  <c r="DGY21" i="7"/>
  <c r="DGZ21" i="7"/>
  <c r="DHA21" i="7"/>
  <c r="DHB21" i="7"/>
  <c r="DHC21" i="7"/>
  <c r="DHD21" i="7"/>
  <c r="DHE21" i="7"/>
  <c r="DHF21" i="7"/>
  <c r="DHG21" i="7"/>
  <c r="DHH21" i="7"/>
  <c r="DHI21" i="7"/>
  <c r="DHJ21" i="7"/>
  <c r="DHK21" i="7"/>
  <c r="DHL21" i="7"/>
  <c r="DHM21" i="7"/>
  <c r="DHN21" i="7"/>
  <c r="DHO21" i="7"/>
  <c r="DHP21" i="7"/>
  <c r="DHQ21" i="7"/>
  <c r="DHR21" i="7"/>
  <c r="DHS21" i="7"/>
  <c r="DHT21" i="7"/>
  <c r="DHU21" i="7"/>
  <c r="DHV21" i="7"/>
  <c r="DHW21" i="7"/>
  <c r="DHX21" i="7"/>
  <c r="DHY21" i="7"/>
  <c r="DHZ21" i="7"/>
  <c r="DIA21" i="7"/>
  <c r="DIB21" i="7"/>
  <c r="DIC21" i="7"/>
  <c r="DID21" i="7"/>
  <c r="DIE21" i="7"/>
  <c r="DIF21" i="7"/>
  <c r="DIG21" i="7"/>
  <c r="DIH21" i="7"/>
  <c r="DII21" i="7"/>
  <c r="DIJ21" i="7"/>
  <c r="DIK21" i="7"/>
  <c r="DIL21" i="7"/>
  <c r="DIM21" i="7"/>
  <c r="DIN21" i="7"/>
  <c r="DIO21" i="7"/>
  <c r="DIP21" i="7"/>
  <c r="DIQ21" i="7"/>
  <c r="DIR21" i="7"/>
  <c r="DIS21" i="7"/>
  <c r="DIT21" i="7"/>
  <c r="DIU21" i="7"/>
  <c r="DIV21" i="7"/>
  <c r="DIW21" i="7"/>
  <c r="DIX21" i="7"/>
  <c r="DIY21" i="7"/>
  <c r="DIZ21" i="7"/>
  <c r="DJA21" i="7"/>
  <c r="DJB21" i="7"/>
  <c r="DJC21" i="7"/>
  <c r="DJD21" i="7"/>
  <c r="DJE21" i="7"/>
  <c r="DJF21" i="7"/>
  <c r="DJG21" i="7"/>
  <c r="DJH21" i="7"/>
  <c r="DJI21" i="7"/>
  <c r="DJJ21" i="7"/>
  <c r="DJK21" i="7"/>
  <c r="DJL21" i="7"/>
  <c r="DJM21" i="7"/>
  <c r="DJN21" i="7"/>
  <c r="DJO21" i="7"/>
  <c r="DJP21" i="7"/>
  <c r="DJQ21" i="7"/>
  <c r="DJR21" i="7"/>
  <c r="DJS21" i="7"/>
  <c r="DJT21" i="7"/>
  <c r="DJU21" i="7"/>
  <c r="DJV21" i="7"/>
  <c r="DJW21" i="7"/>
  <c r="DJX21" i="7"/>
  <c r="DJY21" i="7"/>
  <c r="DJZ21" i="7"/>
  <c r="DKA21" i="7"/>
  <c r="DKB21" i="7"/>
  <c r="DKC21" i="7"/>
  <c r="DKD21" i="7"/>
  <c r="DKE21" i="7"/>
  <c r="DKF21" i="7"/>
  <c r="DKG21" i="7"/>
  <c r="DKH21" i="7"/>
  <c r="DKI21" i="7"/>
  <c r="DKJ21" i="7"/>
  <c r="DKK21" i="7"/>
  <c r="DKL21" i="7"/>
  <c r="DKM21" i="7"/>
  <c r="DKN21" i="7"/>
  <c r="DKO21" i="7"/>
  <c r="DKP21" i="7"/>
  <c r="DKQ21" i="7"/>
  <c r="DKR21" i="7"/>
  <c r="DKS21" i="7"/>
  <c r="DKT21" i="7"/>
  <c r="DKU21" i="7"/>
  <c r="DKV21" i="7"/>
  <c r="DKW21" i="7"/>
  <c r="DKX21" i="7"/>
  <c r="DKY21" i="7"/>
  <c r="DKZ21" i="7"/>
  <c r="DLA21" i="7"/>
  <c r="DLB21" i="7"/>
  <c r="DLC21" i="7"/>
  <c r="DLD21" i="7"/>
  <c r="DLE21" i="7"/>
  <c r="DLF21" i="7"/>
  <c r="DLG21" i="7"/>
  <c r="DLH21" i="7"/>
  <c r="DLI21" i="7"/>
  <c r="DLJ21" i="7"/>
  <c r="DLK21" i="7"/>
  <c r="DLL21" i="7"/>
  <c r="DLM21" i="7"/>
  <c r="DLN21" i="7"/>
  <c r="DLO21" i="7"/>
  <c r="DLP21" i="7"/>
  <c r="DLQ21" i="7"/>
  <c r="DLR21" i="7"/>
  <c r="DLS21" i="7"/>
  <c r="DLT21" i="7"/>
  <c r="DLU21" i="7"/>
  <c r="DLV21" i="7"/>
  <c r="DLW21" i="7"/>
  <c r="DLX21" i="7"/>
  <c r="DLY21" i="7"/>
  <c r="DLZ21" i="7"/>
  <c r="DMA21" i="7"/>
  <c r="DMB21" i="7"/>
  <c r="DMC21" i="7"/>
  <c r="DMD21" i="7"/>
  <c r="DME21" i="7"/>
  <c r="DMF21" i="7"/>
  <c r="DMG21" i="7"/>
  <c r="DMH21" i="7"/>
  <c r="DMI21" i="7"/>
  <c r="DMJ21" i="7"/>
  <c r="DMK21" i="7"/>
  <c r="DML21" i="7"/>
  <c r="DMM21" i="7"/>
  <c r="DMN21" i="7"/>
  <c r="DMO21" i="7"/>
  <c r="DMP21" i="7"/>
  <c r="DMQ21" i="7"/>
  <c r="DMR21" i="7"/>
  <c r="DMS21" i="7"/>
  <c r="DMT21" i="7"/>
  <c r="DMU21" i="7"/>
  <c r="DMV21" i="7"/>
  <c r="DMW21" i="7"/>
  <c r="DMX21" i="7"/>
  <c r="DMY21" i="7"/>
  <c r="DMZ21" i="7"/>
  <c r="DNA21" i="7"/>
  <c r="DNB21" i="7"/>
  <c r="DNC21" i="7"/>
  <c r="DND21" i="7"/>
  <c r="DNE21" i="7"/>
  <c r="DNF21" i="7"/>
  <c r="DNG21" i="7"/>
  <c r="DNH21" i="7"/>
  <c r="DNI21" i="7"/>
  <c r="DNJ21" i="7"/>
  <c r="DNK21" i="7"/>
  <c r="DNL21" i="7"/>
  <c r="DNM21" i="7"/>
  <c r="DNN21" i="7"/>
  <c r="DNO21" i="7"/>
  <c r="DNP21" i="7"/>
  <c r="DNQ21" i="7"/>
  <c r="DNR21" i="7"/>
  <c r="DNS21" i="7"/>
  <c r="DNT21" i="7"/>
  <c r="DNU21" i="7"/>
  <c r="DNV21" i="7"/>
  <c r="DNW21" i="7"/>
  <c r="DNX21" i="7"/>
  <c r="DNY21" i="7"/>
  <c r="DNZ21" i="7"/>
  <c r="DOA21" i="7"/>
  <c r="DOB21" i="7"/>
  <c r="DOC21" i="7"/>
  <c r="DOD21" i="7"/>
  <c r="DOE21" i="7"/>
  <c r="DOF21" i="7"/>
  <c r="DOG21" i="7"/>
  <c r="DOH21" i="7"/>
  <c r="DOI21" i="7"/>
  <c r="DOJ21" i="7"/>
  <c r="DOK21" i="7"/>
  <c r="DOL21" i="7"/>
  <c r="DOM21" i="7"/>
  <c r="DON21" i="7"/>
  <c r="DOO21" i="7"/>
  <c r="DOP21" i="7"/>
  <c r="DOQ21" i="7"/>
  <c r="DOR21" i="7"/>
  <c r="DOS21" i="7"/>
  <c r="DOT21" i="7"/>
  <c r="DOU21" i="7"/>
  <c r="DOV21" i="7"/>
  <c r="DOW21" i="7"/>
  <c r="DOX21" i="7"/>
  <c r="DOY21" i="7"/>
  <c r="DOZ21" i="7"/>
  <c r="DPA21" i="7"/>
  <c r="DPB21" i="7"/>
  <c r="DPC21" i="7"/>
  <c r="DPD21" i="7"/>
  <c r="DPE21" i="7"/>
  <c r="DPF21" i="7"/>
  <c r="DPG21" i="7"/>
  <c r="DPH21" i="7"/>
  <c r="DPI21" i="7"/>
  <c r="DPJ21" i="7"/>
  <c r="DPK21" i="7"/>
  <c r="DPL21" i="7"/>
  <c r="DPM21" i="7"/>
  <c r="DPN21" i="7"/>
  <c r="DPO21" i="7"/>
  <c r="DPP21" i="7"/>
  <c r="DPQ21" i="7"/>
  <c r="DPR21" i="7"/>
  <c r="DPS21" i="7"/>
  <c r="DPT21" i="7"/>
  <c r="DPU21" i="7"/>
  <c r="DPV21" i="7"/>
  <c r="DPW21" i="7"/>
  <c r="DPX21" i="7"/>
  <c r="DPY21" i="7"/>
  <c r="DPZ21" i="7"/>
  <c r="DQA21" i="7"/>
  <c r="DQB21" i="7"/>
  <c r="DQC21" i="7"/>
  <c r="DQD21" i="7"/>
  <c r="DQE21" i="7"/>
  <c r="DQF21" i="7"/>
  <c r="DQG21" i="7"/>
  <c r="DQH21" i="7"/>
  <c r="DQI21" i="7"/>
  <c r="DQJ21" i="7"/>
  <c r="DQK21" i="7"/>
  <c r="DQL21" i="7"/>
  <c r="DQM21" i="7"/>
  <c r="DQN21" i="7"/>
  <c r="DQO21" i="7"/>
  <c r="DQP21" i="7"/>
  <c r="DQQ21" i="7"/>
  <c r="DQR21" i="7"/>
  <c r="DQS21" i="7"/>
  <c r="DQT21" i="7"/>
  <c r="DQU21" i="7"/>
  <c r="DQV21" i="7"/>
  <c r="DQW21" i="7"/>
  <c r="DQX21" i="7"/>
  <c r="DQY21" i="7"/>
  <c r="DQZ21" i="7"/>
  <c r="DRA21" i="7"/>
  <c r="DRB21" i="7"/>
  <c r="DRC21" i="7"/>
  <c r="DRD21" i="7"/>
  <c r="DRE21" i="7"/>
  <c r="DRF21" i="7"/>
  <c r="DRG21" i="7"/>
  <c r="DRH21" i="7"/>
  <c r="DRI21" i="7"/>
  <c r="DRJ21" i="7"/>
  <c r="DRK21" i="7"/>
  <c r="DRL21" i="7"/>
  <c r="DRM21" i="7"/>
  <c r="DRN21" i="7"/>
  <c r="DRO21" i="7"/>
  <c r="DRP21" i="7"/>
  <c r="DRQ21" i="7"/>
  <c r="DRR21" i="7"/>
  <c r="DRS21" i="7"/>
  <c r="DRT21" i="7"/>
  <c r="DRU21" i="7"/>
  <c r="DRV21" i="7"/>
  <c r="DRW21" i="7"/>
  <c r="DRX21" i="7"/>
  <c r="DRY21" i="7"/>
  <c r="DRZ21" i="7"/>
  <c r="DSA21" i="7"/>
  <c r="DSB21" i="7"/>
  <c r="DSC21" i="7"/>
  <c r="DSD21" i="7"/>
  <c r="DSE21" i="7"/>
  <c r="DSF21" i="7"/>
  <c r="DSG21" i="7"/>
  <c r="DSH21" i="7"/>
  <c r="DSI21" i="7"/>
  <c r="DSJ21" i="7"/>
  <c r="DSK21" i="7"/>
  <c r="DSL21" i="7"/>
  <c r="DSM21" i="7"/>
  <c r="DSN21" i="7"/>
  <c r="DSO21" i="7"/>
  <c r="DSP21" i="7"/>
  <c r="DSQ21" i="7"/>
  <c r="DSR21" i="7"/>
  <c r="DSS21" i="7"/>
  <c r="DST21" i="7"/>
  <c r="DSU21" i="7"/>
  <c r="DSV21" i="7"/>
  <c r="DSW21" i="7"/>
  <c r="DSX21" i="7"/>
  <c r="DSY21" i="7"/>
  <c r="DSZ21" i="7"/>
  <c r="DTA21" i="7"/>
  <c r="DTB21" i="7"/>
  <c r="DTC21" i="7"/>
  <c r="DTD21" i="7"/>
  <c r="DTE21" i="7"/>
  <c r="DTF21" i="7"/>
  <c r="DTG21" i="7"/>
  <c r="DTH21" i="7"/>
  <c r="DTI21" i="7"/>
  <c r="DTJ21" i="7"/>
  <c r="DTK21" i="7"/>
  <c r="DTL21" i="7"/>
  <c r="DTM21" i="7"/>
  <c r="DTN21" i="7"/>
  <c r="DTO21" i="7"/>
  <c r="DTP21" i="7"/>
  <c r="DTQ21" i="7"/>
  <c r="DTR21" i="7"/>
  <c r="DTS21" i="7"/>
  <c r="DTT21" i="7"/>
  <c r="DTU21" i="7"/>
  <c r="DTV21" i="7"/>
  <c r="DTW21" i="7"/>
  <c r="DTX21" i="7"/>
  <c r="DTY21" i="7"/>
  <c r="DTZ21" i="7"/>
  <c r="DUA21" i="7"/>
  <c r="DUB21" i="7"/>
  <c r="DUC21" i="7"/>
  <c r="DUD21" i="7"/>
  <c r="DUE21" i="7"/>
  <c r="DUF21" i="7"/>
  <c r="DUG21" i="7"/>
  <c r="DUH21" i="7"/>
  <c r="DUI21" i="7"/>
  <c r="DUJ21" i="7"/>
  <c r="DUK21" i="7"/>
  <c r="DUL21" i="7"/>
  <c r="DUM21" i="7"/>
  <c r="DUN21" i="7"/>
  <c r="DUO21" i="7"/>
  <c r="DUP21" i="7"/>
  <c r="DUQ21" i="7"/>
  <c r="DUR21" i="7"/>
  <c r="DUS21" i="7"/>
  <c r="DUT21" i="7"/>
  <c r="DUU21" i="7"/>
  <c r="DUV21" i="7"/>
  <c r="DUW21" i="7"/>
  <c r="DUX21" i="7"/>
  <c r="DUY21" i="7"/>
  <c r="DUZ21" i="7"/>
  <c r="DVA21" i="7"/>
  <c r="DVB21" i="7"/>
  <c r="DVC21" i="7"/>
  <c r="DVD21" i="7"/>
  <c r="DVE21" i="7"/>
  <c r="DVF21" i="7"/>
  <c r="DVG21" i="7"/>
  <c r="DVH21" i="7"/>
  <c r="DVI21" i="7"/>
  <c r="DVJ21" i="7"/>
  <c r="DVK21" i="7"/>
  <c r="DVL21" i="7"/>
  <c r="DVM21" i="7"/>
  <c r="DVN21" i="7"/>
  <c r="DVO21" i="7"/>
  <c r="DVP21" i="7"/>
  <c r="DVQ21" i="7"/>
  <c r="DVR21" i="7"/>
  <c r="DVS21" i="7"/>
  <c r="DVT21" i="7"/>
  <c r="DVU21" i="7"/>
  <c r="DVV21" i="7"/>
  <c r="DVW21" i="7"/>
  <c r="DVX21" i="7"/>
  <c r="DVY21" i="7"/>
  <c r="DVZ21" i="7"/>
  <c r="DWA21" i="7"/>
  <c r="DWB21" i="7"/>
  <c r="DWC21" i="7"/>
  <c r="DWD21" i="7"/>
  <c r="DWE21" i="7"/>
  <c r="DWF21" i="7"/>
  <c r="DWG21" i="7"/>
  <c r="DWH21" i="7"/>
  <c r="DWI21" i="7"/>
  <c r="DWJ21" i="7"/>
  <c r="DWK21" i="7"/>
  <c r="DWL21" i="7"/>
  <c r="DWM21" i="7"/>
  <c r="DWN21" i="7"/>
  <c r="DWO21" i="7"/>
  <c r="DWP21" i="7"/>
  <c r="DWQ21" i="7"/>
  <c r="DWR21" i="7"/>
  <c r="DWS21" i="7"/>
  <c r="DWT21" i="7"/>
  <c r="DWU21" i="7"/>
  <c r="DWV21" i="7"/>
  <c r="DWW21" i="7"/>
  <c r="DWX21" i="7"/>
  <c r="DWY21" i="7"/>
  <c r="DWZ21" i="7"/>
  <c r="DXA21" i="7"/>
  <c r="DXB21" i="7"/>
  <c r="DXC21" i="7"/>
  <c r="DXD21" i="7"/>
  <c r="DXE21" i="7"/>
  <c r="DXF21" i="7"/>
  <c r="DXG21" i="7"/>
  <c r="DXH21" i="7"/>
  <c r="DXI21" i="7"/>
  <c r="DXJ21" i="7"/>
  <c r="DXK21" i="7"/>
  <c r="DXL21" i="7"/>
  <c r="DXM21" i="7"/>
  <c r="DXN21" i="7"/>
  <c r="DXO21" i="7"/>
  <c r="DXP21" i="7"/>
  <c r="DXQ21" i="7"/>
  <c r="DXR21" i="7"/>
  <c r="DXS21" i="7"/>
  <c r="DXT21" i="7"/>
  <c r="DXU21" i="7"/>
  <c r="DXV21" i="7"/>
  <c r="DXW21" i="7"/>
  <c r="DXX21" i="7"/>
  <c r="DXY21" i="7"/>
  <c r="DXZ21" i="7"/>
  <c r="DYA21" i="7"/>
  <c r="DYB21" i="7"/>
  <c r="DYC21" i="7"/>
  <c r="DYD21" i="7"/>
  <c r="DYE21" i="7"/>
  <c r="DYF21" i="7"/>
  <c r="DYG21" i="7"/>
  <c r="DYH21" i="7"/>
  <c r="DYI21" i="7"/>
  <c r="DYJ21" i="7"/>
  <c r="DYK21" i="7"/>
  <c r="DYL21" i="7"/>
  <c r="DYM21" i="7"/>
  <c r="DYN21" i="7"/>
  <c r="DYO21" i="7"/>
  <c r="DYP21" i="7"/>
  <c r="DYQ21" i="7"/>
  <c r="DYR21" i="7"/>
  <c r="DYS21" i="7"/>
  <c r="DYT21" i="7"/>
  <c r="DYU21" i="7"/>
  <c r="DYV21" i="7"/>
  <c r="DYW21" i="7"/>
  <c r="DYX21" i="7"/>
  <c r="DYY21" i="7"/>
  <c r="DYZ21" i="7"/>
  <c r="DZA21" i="7"/>
  <c r="DZB21" i="7"/>
  <c r="DZC21" i="7"/>
  <c r="DZD21" i="7"/>
  <c r="DZE21" i="7"/>
  <c r="DZF21" i="7"/>
  <c r="DZG21" i="7"/>
  <c r="DZH21" i="7"/>
  <c r="DZI21" i="7"/>
  <c r="DZJ21" i="7"/>
  <c r="DZK21" i="7"/>
  <c r="DZL21" i="7"/>
  <c r="DZM21" i="7"/>
  <c r="DZN21" i="7"/>
  <c r="DZO21" i="7"/>
  <c r="DZP21" i="7"/>
  <c r="DZQ21" i="7"/>
  <c r="DZR21" i="7"/>
  <c r="DZS21" i="7"/>
  <c r="DZT21" i="7"/>
  <c r="DZU21" i="7"/>
  <c r="DZV21" i="7"/>
  <c r="DZW21" i="7"/>
  <c r="DZX21" i="7"/>
  <c r="DZY21" i="7"/>
  <c r="DZZ21" i="7"/>
  <c r="EAA21" i="7"/>
  <c r="EAB21" i="7"/>
  <c r="EAC21" i="7"/>
  <c r="EAD21" i="7"/>
  <c r="EAE21" i="7"/>
  <c r="EAF21" i="7"/>
  <c r="EAG21" i="7"/>
  <c r="EAH21" i="7"/>
  <c r="EAI21" i="7"/>
  <c r="EAJ21" i="7"/>
  <c r="EAK21" i="7"/>
  <c r="EAL21" i="7"/>
  <c r="EAM21" i="7"/>
  <c r="EAN21" i="7"/>
  <c r="EAO21" i="7"/>
  <c r="EAP21" i="7"/>
  <c r="EAQ21" i="7"/>
  <c r="EAR21" i="7"/>
  <c r="EAS21" i="7"/>
  <c r="EAT21" i="7"/>
  <c r="EAU21" i="7"/>
  <c r="EAV21" i="7"/>
  <c r="EAW21" i="7"/>
  <c r="EAX21" i="7"/>
  <c r="EAY21" i="7"/>
  <c r="EAZ21" i="7"/>
  <c r="EBA21" i="7"/>
  <c r="EBB21" i="7"/>
  <c r="EBC21" i="7"/>
  <c r="EBD21" i="7"/>
  <c r="EBE21" i="7"/>
  <c r="EBF21" i="7"/>
  <c r="EBG21" i="7"/>
  <c r="EBH21" i="7"/>
  <c r="EBI21" i="7"/>
  <c r="EBJ21" i="7"/>
  <c r="EBK21" i="7"/>
  <c r="EBL21" i="7"/>
  <c r="EBM21" i="7"/>
  <c r="EBN21" i="7"/>
  <c r="EBO21" i="7"/>
  <c r="EBP21" i="7"/>
  <c r="EBQ21" i="7"/>
  <c r="EBR21" i="7"/>
  <c r="EBS21" i="7"/>
  <c r="EBT21" i="7"/>
  <c r="EBU21" i="7"/>
  <c r="EBV21" i="7"/>
  <c r="EBW21" i="7"/>
  <c r="EBX21" i="7"/>
  <c r="EBY21" i="7"/>
  <c r="EBZ21" i="7"/>
  <c r="ECA21" i="7"/>
  <c r="ECB21" i="7"/>
  <c r="ECC21" i="7"/>
  <c r="ECD21" i="7"/>
  <c r="ECE21" i="7"/>
  <c r="ECF21" i="7"/>
  <c r="ECG21" i="7"/>
  <c r="ECH21" i="7"/>
  <c r="ECI21" i="7"/>
  <c r="ECJ21" i="7"/>
  <c r="ECK21" i="7"/>
  <c r="ECL21" i="7"/>
  <c r="ECM21" i="7"/>
  <c r="ECN21" i="7"/>
  <c r="ECO21" i="7"/>
  <c r="ECP21" i="7"/>
  <c r="ECQ21" i="7"/>
  <c r="ECR21" i="7"/>
  <c r="ECS21" i="7"/>
  <c r="ECT21" i="7"/>
  <c r="ECU21" i="7"/>
  <c r="ECV21" i="7"/>
  <c r="ECW21" i="7"/>
  <c r="ECX21" i="7"/>
  <c r="ECY21" i="7"/>
  <c r="ECZ21" i="7"/>
  <c r="EDA21" i="7"/>
  <c r="EDB21" i="7"/>
  <c r="EDC21" i="7"/>
  <c r="EDD21" i="7"/>
  <c r="EDE21" i="7"/>
  <c r="EDF21" i="7"/>
  <c r="EDG21" i="7"/>
  <c r="EDH21" i="7"/>
  <c r="EDI21" i="7"/>
  <c r="EDJ21" i="7"/>
  <c r="EDK21" i="7"/>
  <c r="EDL21" i="7"/>
  <c r="EDM21" i="7"/>
  <c r="EDN21" i="7"/>
  <c r="EDO21" i="7"/>
  <c r="EDP21" i="7"/>
  <c r="EDQ21" i="7"/>
  <c r="EDR21" i="7"/>
  <c r="EDS21" i="7"/>
  <c r="EDT21" i="7"/>
  <c r="EDU21" i="7"/>
  <c r="EDV21" i="7"/>
  <c r="EDW21" i="7"/>
  <c r="EDX21" i="7"/>
  <c r="EDY21" i="7"/>
  <c r="EDZ21" i="7"/>
  <c r="EEA21" i="7"/>
  <c r="EEB21" i="7"/>
  <c r="EEC21" i="7"/>
  <c r="EED21" i="7"/>
  <c r="EEE21" i="7"/>
  <c r="EEF21" i="7"/>
  <c r="EEG21" i="7"/>
  <c r="EEH21" i="7"/>
  <c r="EEI21" i="7"/>
  <c r="EEJ21" i="7"/>
  <c r="EEK21" i="7"/>
  <c r="EEL21" i="7"/>
  <c r="EEM21" i="7"/>
  <c r="EEN21" i="7"/>
  <c r="EEO21" i="7"/>
  <c r="EEP21" i="7"/>
  <c r="EEQ21" i="7"/>
  <c r="EER21" i="7"/>
  <c r="EES21" i="7"/>
  <c r="EET21" i="7"/>
  <c r="EEU21" i="7"/>
  <c r="EEV21" i="7"/>
  <c r="EEW21" i="7"/>
  <c r="EEX21" i="7"/>
  <c r="EEY21" i="7"/>
  <c r="EEZ21" i="7"/>
  <c r="EFA21" i="7"/>
  <c r="EFB21" i="7"/>
  <c r="EFC21" i="7"/>
  <c r="EFD21" i="7"/>
  <c r="EFE21" i="7"/>
  <c r="EFF21" i="7"/>
  <c r="EFG21" i="7"/>
  <c r="EFH21" i="7"/>
  <c r="EFI21" i="7"/>
  <c r="EFJ21" i="7"/>
  <c r="EFK21" i="7"/>
  <c r="EFL21" i="7"/>
  <c r="EFM21" i="7"/>
  <c r="EFN21" i="7"/>
  <c r="EFO21" i="7"/>
  <c r="EFP21" i="7"/>
  <c r="EFQ21" i="7"/>
  <c r="EFR21" i="7"/>
  <c r="EFS21" i="7"/>
  <c r="EFT21" i="7"/>
  <c r="EFU21" i="7"/>
  <c r="EFV21" i="7"/>
  <c r="EFW21" i="7"/>
  <c r="EFX21" i="7"/>
  <c r="EFY21" i="7"/>
  <c r="EFZ21" i="7"/>
  <c r="EGA21" i="7"/>
  <c r="EGB21" i="7"/>
  <c r="EGC21" i="7"/>
  <c r="EGD21" i="7"/>
  <c r="EGE21" i="7"/>
  <c r="EGF21" i="7"/>
  <c r="EGG21" i="7"/>
  <c r="EGH21" i="7"/>
  <c r="EGI21" i="7"/>
  <c r="EGJ21" i="7"/>
  <c r="EGK21" i="7"/>
  <c r="EGL21" i="7"/>
  <c r="EGM21" i="7"/>
  <c r="EGN21" i="7"/>
  <c r="EGO21" i="7"/>
  <c r="EGP21" i="7"/>
  <c r="EGQ21" i="7"/>
  <c r="EGR21" i="7"/>
  <c r="EGS21" i="7"/>
  <c r="EGT21" i="7"/>
  <c r="EGU21" i="7"/>
  <c r="EGV21" i="7"/>
  <c r="EGW21" i="7"/>
  <c r="EGX21" i="7"/>
  <c r="EGY21" i="7"/>
  <c r="EGZ21" i="7"/>
  <c r="EHA21" i="7"/>
  <c r="EHB21" i="7"/>
  <c r="EHC21" i="7"/>
  <c r="EHD21" i="7"/>
  <c r="EHE21" i="7"/>
  <c r="EHF21" i="7"/>
  <c r="EHG21" i="7"/>
  <c r="EHH21" i="7"/>
  <c r="EHI21" i="7"/>
  <c r="EHJ21" i="7"/>
  <c r="EHK21" i="7"/>
  <c r="EHL21" i="7"/>
  <c r="EHM21" i="7"/>
  <c r="EHN21" i="7"/>
  <c r="EHO21" i="7"/>
  <c r="EHP21" i="7"/>
  <c r="EHQ21" i="7"/>
  <c r="EHR21" i="7"/>
  <c r="EHS21" i="7"/>
  <c r="EHT21" i="7"/>
  <c r="EHU21" i="7"/>
  <c r="EHV21" i="7"/>
  <c r="EHW21" i="7"/>
  <c r="EHX21" i="7"/>
  <c r="EHY21" i="7"/>
  <c r="EHZ21" i="7"/>
  <c r="EIA21" i="7"/>
  <c r="EIB21" i="7"/>
  <c r="EIC21" i="7"/>
  <c r="EID21" i="7"/>
  <c r="EIE21" i="7"/>
  <c r="EIF21" i="7"/>
  <c r="EIG21" i="7"/>
  <c r="EIH21" i="7"/>
  <c r="EII21" i="7"/>
  <c r="EIJ21" i="7"/>
  <c r="EIK21" i="7"/>
  <c r="EIL21" i="7"/>
  <c r="EIM21" i="7"/>
  <c r="EIN21" i="7"/>
  <c r="EIO21" i="7"/>
  <c r="EIP21" i="7"/>
  <c r="EIQ21" i="7"/>
  <c r="EIR21" i="7"/>
  <c r="EIS21" i="7"/>
  <c r="EIT21" i="7"/>
  <c r="EIU21" i="7"/>
  <c r="EIV21" i="7"/>
  <c r="EIW21" i="7"/>
  <c r="EIX21" i="7"/>
  <c r="EIY21" i="7"/>
  <c r="EIZ21" i="7"/>
  <c r="EJA21" i="7"/>
  <c r="EJB21" i="7"/>
  <c r="EJC21" i="7"/>
  <c r="EJD21" i="7"/>
  <c r="EJE21" i="7"/>
  <c r="EJF21" i="7"/>
  <c r="EJG21" i="7"/>
  <c r="EJH21" i="7"/>
  <c r="EJI21" i="7"/>
  <c r="EJJ21" i="7"/>
  <c r="EJK21" i="7"/>
  <c r="EJL21" i="7"/>
  <c r="EJM21" i="7"/>
  <c r="EJN21" i="7"/>
  <c r="EJO21" i="7"/>
  <c r="EJP21" i="7"/>
  <c r="EJQ21" i="7"/>
  <c r="EJR21" i="7"/>
  <c r="EJS21" i="7"/>
  <c r="EJT21" i="7"/>
  <c r="EJU21" i="7"/>
  <c r="EJV21" i="7"/>
  <c r="EJW21" i="7"/>
  <c r="EJX21" i="7"/>
  <c r="EJY21" i="7"/>
  <c r="EJZ21" i="7"/>
  <c r="EKA21" i="7"/>
  <c r="EKB21" i="7"/>
  <c r="EKC21" i="7"/>
  <c r="EKD21" i="7"/>
  <c r="EKE21" i="7"/>
  <c r="EKF21" i="7"/>
  <c r="EKG21" i="7"/>
  <c r="EKH21" i="7"/>
  <c r="EKI21" i="7"/>
  <c r="EKJ21" i="7"/>
  <c r="EKK21" i="7"/>
  <c r="EKL21" i="7"/>
  <c r="EKM21" i="7"/>
  <c r="EKN21" i="7"/>
  <c r="EKO21" i="7"/>
  <c r="EKP21" i="7"/>
  <c r="EKQ21" i="7"/>
  <c r="EKR21" i="7"/>
  <c r="EKS21" i="7"/>
  <c r="EKT21" i="7"/>
  <c r="EKU21" i="7"/>
  <c r="EKV21" i="7"/>
  <c r="EKW21" i="7"/>
  <c r="EKX21" i="7"/>
  <c r="EKY21" i="7"/>
  <c r="EKZ21" i="7"/>
  <c r="ELA21" i="7"/>
  <c r="ELB21" i="7"/>
  <c r="ELC21" i="7"/>
  <c r="ELD21" i="7"/>
  <c r="ELE21" i="7"/>
  <c r="ELF21" i="7"/>
  <c r="ELG21" i="7"/>
  <c r="ELH21" i="7"/>
  <c r="ELI21" i="7"/>
  <c r="ELJ21" i="7"/>
  <c r="ELK21" i="7"/>
  <c r="ELL21" i="7"/>
  <c r="ELM21" i="7"/>
  <c r="ELN21" i="7"/>
  <c r="ELO21" i="7"/>
  <c r="ELP21" i="7"/>
  <c r="ELQ21" i="7"/>
  <c r="ELR21" i="7"/>
  <c r="ELS21" i="7"/>
  <c r="ELT21" i="7"/>
  <c r="ELU21" i="7"/>
  <c r="ELV21" i="7"/>
  <c r="ELW21" i="7"/>
  <c r="ELX21" i="7"/>
  <c r="ELY21" i="7"/>
  <c r="ELZ21" i="7"/>
  <c r="EMA21" i="7"/>
  <c r="EMB21" i="7"/>
  <c r="EMC21" i="7"/>
  <c r="EMD21" i="7"/>
  <c r="EME21" i="7"/>
  <c r="EMF21" i="7"/>
  <c r="EMG21" i="7"/>
  <c r="EMH21" i="7"/>
  <c r="EMI21" i="7"/>
  <c r="EMJ21" i="7"/>
  <c r="EMK21" i="7"/>
  <c r="EML21" i="7"/>
  <c r="EMM21" i="7"/>
  <c r="EMN21" i="7"/>
  <c r="EMO21" i="7"/>
  <c r="EMP21" i="7"/>
  <c r="EMQ21" i="7"/>
  <c r="EMR21" i="7"/>
  <c r="EMS21" i="7"/>
  <c r="EMT21" i="7"/>
  <c r="EMU21" i="7"/>
  <c r="EMV21" i="7"/>
  <c r="EMW21" i="7"/>
  <c r="EMX21" i="7"/>
  <c r="EMY21" i="7"/>
  <c r="EMZ21" i="7"/>
  <c r="ENA21" i="7"/>
  <c r="ENB21" i="7"/>
  <c r="ENC21" i="7"/>
  <c r="END21" i="7"/>
  <c r="ENE21" i="7"/>
  <c r="ENF21" i="7"/>
  <c r="ENG21" i="7"/>
  <c r="ENH21" i="7"/>
  <c r="ENI21" i="7"/>
  <c r="ENJ21" i="7"/>
  <c r="ENK21" i="7"/>
  <c r="ENL21" i="7"/>
  <c r="ENM21" i="7"/>
  <c r="ENN21" i="7"/>
  <c r="ENO21" i="7"/>
  <c r="ENP21" i="7"/>
  <c r="ENQ21" i="7"/>
  <c r="ENR21" i="7"/>
  <c r="ENS21" i="7"/>
  <c r="ENT21" i="7"/>
  <c r="ENU21" i="7"/>
  <c r="ENV21" i="7"/>
  <c r="ENW21" i="7"/>
  <c r="ENX21" i="7"/>
  <c r="ENY21" i="7"/>
  <c r="ENZ21" i="7"/>
  <c r="EOA21" i="7"/>
  <c r="EOB21" i="7"/>
  <c r="EOC21" i="7"/>
  <c r="EOD21" i="7"/>
  <c r="EOE21" i="7"/>
  <c r="EOF21" i="7"/>
  <c r="EOG21" i="7"/>
  <c r="EOH21" i="7"/>
  <c r="EOI21" i="7"/>
  <c r="EOJ21" i="7"/>
  <c r="EOK21" i="7"/>
  <c r="EOL21" i="7"/>
  <c r="EOM21" i="7"/>
  <c r="EON21" i="7"/>
  <c r="EOO21" i="7"/>
  <c r="EOP21" i="7"/>
  <c r="EOQ21" i="7"/>
  <c r="EOR21" i="7"/>
  <c r="EOS21" i="7"/>
  <c r="EOT21" i="7"/>
  <c r="EOU21" i="7"/>
  <c r="EOV21" i="7"/>
  <c r="EOW21" i="7"/>
  <c r="EOX21" i="7"/>
  <c r="EOY21" i="7"/>
  <c r="EOZ21" i="7"/>
  <c r="EPA21" i="7"/>
  <c r="EPB21" i="7"/>
  <c r="EPC21" i="7"/>
  <c r="EPD21" i="7"/>
  <c r="EPE21" i="7"/>
  <c r="EPF21" i="7"/>
  <c r="EPG21" i="7"/>
  <c r="EPH21" i="7"/>
  <c r="EPI21" i="7"/>
  <c r="EPJ21" i="7"/>
  <c r="EPK21" i="7"/>
  <c r="EPL21" i="7"/>
  <c r="EPM21" i="7"/>
  <c r="EPN21" i="7"/>
  <c r="EPO21" i="7"/>
  <c r="EPP21" i="7"/>
  <c r="EPQ21" i="7"/>
  <c r="EPR21" i="7"/>
  <c r="EPS21" i="7"/>
  <c r="EPT21" i="7"/>
  <c r="EPU21" i="7"/>
  <c r="EPV21" i="7"/>
  <c r="EPW21" i="7"/>
  <c r="EPX21" i="7"/>
  <c r="EPY21" i="7"/>
  <c r="EPZ21" i="7"/>
  <c r="EQA21" i="7"/>
  <c r="EQB21" i="7"/>
  <c r="EQC21" i="7"/>
  <c r="EQD21" i="7"/>
  <c r="EQE21" i="7"/>
  <c r="EQF21" i="7"/>
  <c r="EQG21" i="7"/>
  <c r="EQH21" i="7"/>
  <c r="EQI21" i="7"/>
  <c r="EQJ21" i="7"/>
  <c r="EQK21" i="7"/>
  <c r="EQL21" i="7"/>
  <c r="EQM21" i="7"/>
  <c r="EQN21" i="7"/>
  <c r="EQO21" i="7"/>
  <c r="EQP21" i="7"/>
  <c r="EQQ21" i="7"/>
  <c r="EQR21" i="7"/>
  <c r="EQS21" i="7"/>
  <c r="EQT21" i="7"/>
  <c r="EQU21" i="7"/>
  <c r="EQV21" i="7"/>
  <c r="EQW21" i="7"/>
  <c r="EQX21" i="7"/>
  <c r="EQY21" i="7"/>
  <c r="EQZ21" i="7"/>
  <c r="ERA21" i="7"/>
  <c r="ERB21" i="7"/>
  <c r="ERC21" i="7"/>
  <c r="ERD21" i="7"/>
  <c r="ERE21" i="7"/>
  <c r="ERF21" i="7"/>
  <c r="ERG21" i="7"/>
  <c r="ERH21" i="7"/>
  <c r="ERI21" i="7"/>
  <c r="ERJ21" i="7"/>
  <c r="ERK21" i="7"/>
  <c r="ERL21" i="7"/>
  <c r="ERM21" i="7"/>
  <c r="ERN21" i="7"/>
  <c r="ERO21" i="7"/>
  <c r="ERP21" i="7"/>
  <c r="ERQ21" i="7"/>
  <c r="ERR21" i="7"/>
  <c r="ERS21" i="7"/>
  <c r="ERT21" i="7"/>
  <c r="ERU21" i="7"/>
  <c r="ERV21" i="7"/>
  <c r="ERW21" i="7"/>
  <c r="ERX21" i="7"/>
  <c r="ERY21" i="7"/>
  <c r="ERZ21" i="7"/>
  <c r="ESA21" i="7"/>
  <c r="ESB21" i="7"/>
  <c r="ESC21" i="7"/>
  <c r="ESD21" i="7"/>
  <c r="ESE21" i="7"/>
  <c r="ESF21" i="7"/>
  <c r="ESG21" i="7"/>
  <c r="ESH21" i="7"/>
  <c r="ESI21" i="7"/>
  <c r="ESJ21" i="7"/>
  <c r="ESK21" i="7"/>
  <c r="ESL21" i="7"/>
  <c r="ESM21" i="7"/>
  <c r="ESN21" i="7"/>
  <c r="ESO21" i="7"/>
  <c r="ESP21" i="7"/>
  <c r="ESQ21" i="7"/>
  <c r="ESR21" i="7"/>
  <c r="ESS21" i="7"/>
  <c r="EST21" i="7"/>
  <c r="ESU21" i="7"/>
  <c r="ESV21" i="7"/>
  <c r="ESW21" i="7"/>
  <c r="ESX21" i="7"/>
  <c r="ESY21" i="7"/>
  <c r="ESZ21" i="7"/>
  <c r="ETA21" i="7"/>
  <c r="ETB21" i="7"/>
  <c r="ETC21" i="7"/>
  <c r="ETD21" i="7"/>
  <c r="ETE21" i="7"/>
  <c r="ETF21" i="7"/>
  <c r="ETG21" i="7"/>
  <c r="ETH21" i="7"/>
  <c r="ETI21" i="7"/>
  <c r="ETJ21" i="7"/>
  <c r="ETK21" i="7"/>
  <c r="ETL21" i="7"/>
  <c r="ETM21" i="7"/>
  <c r="ETN21" i="7"/>
  <c r="ETO21" i="7"/>
  <c r="ETP21" i="7"/>
  <c r="ETQ21" i="7"/>
  <c r="ETR21" i="7"/>
  <c r="ETS21" i="7"/>
  <c r="ETT21" i="7"/>
  <c r="ETU21" i="7"/>
  <c r="ETV21" i="7"/>
  <c r="ETW21" i="7"/>
  <c r="ETX21" i="7"/>
  <c r="ETY21" i="7"/>
  <c r="ETZ21" i="7"/>
  <c r="EUA21" i="7"/>
  <c r="EUB21" i="7"/>
  <c r="EUC21" i="7"/>
  <c r="EUD21" i="7"/>
  <c r="EUE21" i="7"/>
  <c r="EUF21" i="7"/>
  <c r="EUG21" i="7"/>
  <c r="EUH21" i="7"/>
  <c r="EUI21" i="7"/>
  <c r="EUJ21" i="7"/>
  <c r="EUK21" i="7"/>
  <c r="EUL21" i="7"/>
  <c r="EUM21" i="7"/>
  <c r="EUN21" i="7"/>
  <c r="EUO21" i="7"/>
  <c r="EUP21" i="7"/>
  <c r="EUQ21" i="7"/>
  <c r="EUR21" i="7"/>
  <c r="EUS21" i="7"/>
  <c r="EUT21" i="7"/>
  <c r="EUU21" i="7"/>
  <c r="EUV21" i="7"/>
  <c r="EUW21" i="7"/>
  <c r="EUX21" i="7"/>
  <c r="EUY21" i="7"/>
  <c r="EUZ21" i="7"/>
  <c r="EVA21" i="7"/>
  <c r="EVB21" i="7"/>
  <c r="EVC21" i="7"/>
  <c r="EVD21" i="7"/>
  <c r="EVE21" i="7"/>
  <c r="EVF21" i="7"/>
  <c r="EVG21" i="7"/>
  <c r="EVH21" i="7"/>
  <c r="EVI21" i="7"/>
  <c r="EVJ21" i="7"/>
  <c r="EVK21" i="7"/>
  <c r="EVL21" i="7"/>
  <c r="EVM21" i="7"/>
  <c r="EVN21" i="7"/>
  <c r="EVO21" i="7"/>
  <c r="EVP21" i="7"/>
  <c r="EVQ21" i="7"/>
  <c r="EVR21" i="7"/>
  <c r="EVS21" i="7"/>
  <c r="EVT21" i="7"/>
  <c r="EVU21" i="7"/>
  <c r="EVV21" i="7"/>
  <c r="EVW21" i="7"/>
  <c r="EVX21" i="7"/>
  <c r="EVY21" i="7"/>
  <c r="EVZ21" i="7"/>
  <c r="EWA21" i="7"/>
  <c r="EWB21" i="7"/>
  <c r="EWC21" i="7"/>
  <c r="EWD21" i="7"/>
  <c r="EWE21" i="7"/>
  <c r="EWF21" i="7"/>
  <c r="EWG21" i="7"/>
  <c r="EWH21" i="7"/>
  <c r="EWI21" i="7"/>
  <c r="EWJ21" i="7"/>
  <c r="EWK21" i="7"/>
  <c r="EWL21" i="7"/>
  <c r="EWM21" i="7"/>
  <c r="EWN21" i="7"/>
  <c r="EWO21" i="7"/>
  <c r="EWP21" i="7"/>
  <c r="EWQ21" i="7"/>
  <c r="EWR21" i="7"/>
  <c r="EWS21" i="7"/>
  <c r="EWT21" i="7"/>
  <c r="EWU21" i="7"/>
  <c r="EWV21" i="7"/>
  <c r="EWW21" i="7"/>
  <c r="EWX21" i="7"/>
  <c r="EWY21" i="7"/>
  <c r="EWZ21" i="7"/>
  <c r="EXA21" i="7"/>
  <c r="EXB21" i="7"/>
  <c r="EXC21" i="7"/>
  <c r="EXD21" i="7"/>
  <c r="EXE21" i="7"/>
  <c r="EXF21" i="7"/>
  <c r="EXG21" i="7"/>
  <c r="EXH21" i="7"/>
  <c r="EXI21" i="7"/>
  <c r="EXJ21" i="7"/>
  <c r="EXK21" i="7"/>
  <c r="EXL21" i="7"/>
  <c r="EXM21" i="7"/>
  <c r="EXN21" i="7"/>
  <c r="EXO21" i="7"/>
  <c r="EXP21" i="7"/>
  <c r="EXQ21" i="7"/>
  <c r="EXR21" i="7"/>
  <c r="EXS21" i="7"/>
  <c r="EXT21" i="7"/>
  <c r="EXU21" i="7"/>
  <c r="EXV21" i="7"/>
  <c r="EXW21" i="7"/>
  <c r="EXX21" i="7"/>
  <c r="EXY21" i="7"/>
  <c r="EXZ21" i="7"/>
  <c r="EYA21" i="7"/>
  <c r="EYB21" i="7"/>
  <c r="EYC21" i="7"/>
  <c r="EYD21" i="7"/>
  <c r="EYE21" i="7"/>
  <c r="EYF21" i="7"/>
  <c r="EYG21" i="7"/>
  <c r="EYH21" i="7"/>
  <c r="EYI21" i="7"/>
  <c r="EYJ21" i="7"/>
  <c r="EYK21" i="7"/>
  <c r="EYL21" i="7"/>
  <c r="EYM21" i="7"/>
  <c r="EYN21" i="7"/>
  <c r="EYO21" i="7"/>
  <c r="EYP21" i="7"/>
  <c r="EYQ21" i="7"/>
  <c r="EYR21" i="7"/>
  <c r="EYS21" i="7"/>
  <c r="EYT21" i="7"/>
  <c r="EYU21" i="7"/>
  <c r="EYV21" i="7"/>
  <c r="EYW21" i="7"/>
  <c r="EYX21" i="7"/>
  <c r="EYY21" i="7"/>
  <c r="EYZ21" i="7"/>
  <c r="EZA21" i="7"/>
  <c r="EZB21" i="7"/>
  <c r="EZC21" i="7"/>
  <c r="EZD21" i="7"/>
  <c r="EZE21" i="7"/>
  <c r="EZF21" i="7"/>
  <c r="EZG21" i="7"/>
  <c r="EZH21" i="7"/>
  <c r="EZI21" i="7"/>
  <c r="EZJ21" i="7"/>
  <c r="EZK21" i="7"/>
  <c r="EZL21" i="7"/>
  <c r="EZM21" i="7"/>
  <c r="EZN21" i="7"/>
  <c r="EZO21" i="7"/>
  <c r="EZP21" i="7"/>
  <c r="EZQ21" i="7"/>
  <c r="EZR21" i="7"/>
  <c r="EZS21" i="7"/>
  <c r="EZT21" i="7"/>
  <c r="EZU21" i="7"/>
  <c r="EZV21" i="7"/>
  <c r="EZW21" i="7"/>
  <c r="EZX21" i="7"/>
  <c r="EZY21" i="7"/>
  <c r="EZZ21" i="7"/>
  <c r="FAA21" i="7"/>
  <c r="FAB21" i="7"/>
  <c r="FAC21" i="7"/>
  <c r="FAD21" i="7"/>
  <c r="FAE21" i="7"/>
  <c r="FAF21" i="7"/>
  <c r="FAG21" i="7"/>
  <c r="FAH21" i="7"/>
  <c r="FAI21" i="7"/>
  <c r="FAJ21" i="7"/>
  <c r="FAK21" i="7"/>
  <c r="FAL21" i="7"/>
  <c r="FAM21" i="7"/>
  <c r="FAN21" i="7"/>
  <c r="FAO21" i="7"/>
  <c r="FAP21" i="7"/>
  <c r="FAQ21" i="7"/>
  <c r="FAR21" i="7"/>
  <c r="FAS21" i="7"/>
  <c r="FAT21" i="7"/>
  <c r="FAU21" i="7"/>
  <c r="FAV21" i="7"/>
  <c r="FAW21" i="7"/>
  <c r="FAX21" i="7"/>
  <c r="FAY21" i="7"/>
  <c r="FAZ21" i="7"/>
  <c r="FBA21" i="7"/>
  <c r="FBB21" i="7"/>
  <c r="FBC21" i="7"/>
  <c r="FBD21" i="7"/>
  <c r="FBE21" i="7"/>
  <c r="FBF21" i="7"/>
  <c r="FBG21" i="7"/>
  <c r="FBH21" i="7"/>
  <c r="FBI21" i="7"/>
  <c r="FBJ21" i="7"/>
  <c r="FBK21" i="7"/>
  <c r="FBL21" i="7"/>
  <c r="FBM21" i="7"/>
  <c r="FBN21" i="7"/>
  <c r="FBO21" i="7"/>
  <c r="FBP21" i="7"/>
  <c r="FBQ21" i="7"/>
  <c r="FBR21" i="7"/>
  <c r="FBS21" i="7"/>
  <c r="FBT21" i="7"/>
  <c r="FBU21" i="7"/>
  <c r="FBV21" i="7"/>
  <c r="FBW21" i="7"/>
  <c r="FBX21" i="7"/>
  <c r="FBY21" i="7"/>
  <c r="FBZ21" i="7"/>
  <c r="FCA21" i="7"/>
  <c r="FCB21" i="7"/>
  <c r="FCC21" i="7"/>
  <c r="FCD21" i="7"/>
  <c r="FCE21" i="7"/>
  <c r="FCF21" i="7"/>
  <c r="FCG21" i="7"/>
  <c r="FCH21" i="7"/>
  <c r="FCI21" i="7"/>
  <c r="FCJ21" i="7"/>
  <c r="FCK21" i="7"/>
  <c r="FCL21" i="7"/>
  <c r="FCM21" i="7"/>
  <c r="FCN21" i="7"/>
  <c r="FCO21" i="7"/>
  <c r="FCP21" i="7"/>
  <c r="FCQ21" i="7"/>
  <c r="FCR21" i="7"/>
  <c r="FCS21" i="7"/>
  <c r="FCT21" i="7"/>
  <c r="FCU21" i="7"/>
  <c r="FCV21" i="7"/>
  <c r="FCW21" i="7"/>
  <c r="FCX21" i="7"/>
  <c r="FCY21" i="7"/>
  <c r="FCZ21" i="7"/>
  <c r="FDA21" i="7"/>
  <c r="FDB21" i="7"/>
  <c r="FDC21" i="7"/>
  <c r="FDD21" i="7"/>
  <c r="FDE21" i="7"/>
  <c r="FDF21" i="7"/>
  <c r="FDG21" i="7"/>
  <c r="FDH21" i="7"/>
  <c r="FDI21" i="7"/>
  <c r="FDJ21" i="7"/>
  <c r="FDK21" i="7"/>
  <c r="FDL21" i="7"/>
  <c r="FDM21" i="7"/>
  <c r="FDN21" i="7"/>
  <c r="FDO21" i="7"/>
  <c r="FDP21" i="7"/>
  <c r="FDQ21" i="7"/>
  <c r="FDR21" i="7"/>
  <c r="FDS21" i="7"/>
  <c r="FDT21" i="7"/>
  <c r="FDU21" i="7"/>
  <c r="FDV21" i="7"/>
  <c r="FDW21" i="7"/>
  <c r="FDX21" i="7"/>
  <c r="FDY21" i="7"/>
  <c r="FDZ21" i="7"/>
  <c r="FEA21" i="7"/>
  <c r="FEB21" i="7"/>
  <c r="FEC21" i="7"/>
  <c r="FED21" i="7"/>
  <c r="FEE21" i="7"/>
  <c r="FEF21" i="7"/>
  <c r="FEG21" i="7"/>
  <c r="FEH21" i="7"/>
  <c r="FEI21" i="7"/>
  <c r="FEJ21" i="7"/>
  <c r="FEK21" i="7"/>
  <c r="FEL21" i="7"/>
  <c r="FEM21" i="7"/>
  <c r="FEN21" i="7"/>
  <c r="FEO21" i="7"/>
  <c r="FEP21" i="7"/>
  <c r="FEQ21" i="7"/>
  <c r="FER21" i="7"/>
  <c r="FES21" i="7"/>
  <c r="FET21" i="7"/>
  <c r="FEU21" i="7"/>
  <c r="FEV21" i="7"/>
  <c r="FEW21" i="7"/>
  <c r="FEX21" i="7"/>
  <c r="FEY21" i="7"/>
  <c r="FEZ21" i="7"/>
  <c r="FFA21" i="7"/>
  <c r="FFB21" i="7"/>
  <c r="FFC21" i="7"/>
  <c r="FFD21" i="7"/>
  <c r="FFE21" i="7"/>
  <c r="FFF21" i="7"/>
  <c r="FFG21" i="7"/>
  <c r="FFH21" i="7"/>
  <c r="FFI21" i="7"/>
  <c r="FFJ21" i="7"/>
  <c r="FFK21" i="7"/>
  <c r="FFL21" i="7"/>
  <c r="FFM21" i="7"/>
  <c r="FFN21" i="7"/>
  <c r="FFO21" i="7"/>
  <c r="FFP21" i="7"/>
  <c r="FFQ21" i="7"/>
  <c r="FFR21" i="7"/>
  <c r="FFS21" i="7"/>
  <c r="FFT21" i="7"/>
  <c r="FFU21" i="7"/>
  <c r="FFV21" i="7"/>
  <c r="FFW21" i="7"/>
  <c r="FFX21" i="7"/>
  <c r="FFY21" i="7"/>
  <c r="FFZ21" i="7"/>
  <c r="FGA21" i="7"/>
  <c r="FGB21" i="7"/>
  <c r="FGC21" i="7"/>
  <c r="FGD21" i="7"/>
  <c r="FGE21" i="7"/>
  <c r="FGF21" i="7"/>
  <c r="FGG21" i="7"/>
  <c r="FGH21" i="7"/>
  <c r="FGI21" i="7"/>
  <c r="FGJ21" i="7"/>
  <c r="FGK21" i="7"/>
  <c r="FGL21" i="7"/>
  <c r="FGM21" i="7"/>
  <c r="FGN21" i="7"/>
  <c r="FGO21" i="7"/>
  <c r="FGP21" i="7"/>
  <c r="FGQ21" i="7"/>
  <c r="FGR21" i="7"/>
  <c r="FGS21" i="7"/>
  <c r="FGT21" i="7"/>
  <c r="FGU21" i="7"/>
  <c r="FGV21" i="7"/>
  <c r="FGW21" i="7"/>
  <c r="FGX21" i="7"/>
  <c r="FGY21" i="7"/>
  <c r="FGZ21" i="7"/>
  <c r="FHA21" i="7"/>
  <c r="FHB21" i="7"/>
  <c r="FHC21" i="7"/>
  <c r="FHD21" i="7"/>
  <c r="FHE21" i="7"/>
  <c r="FHF21" i="7"/>
  <c r="FHG21" i="7"/>
  <c r="FHH21" i="7"/>
  <c r="FHI21" i="7"/>
  <c r="FHJ21" i="7"/>
  <c r="FHK21" i="7"/>
  <c r="FHL21" i="7"/>
  <c r="FHM21" i="7"/>
  <c r="FHN21" i="7"/>
  <c r="FHO21" i="7"/>
  <c r="FHP21" i="7"/>
  <c r="FHQ21" i="7"/>
  <c r="FHR21" i="7"/>
  <c r="FHS21" i="7"/>
  <c r="FHT21" i="7"/>
  <c r="FHU21" i="7"/>
  <c r="FHV21" i="7"/>
  <c r="FHW21" i="7"/>
  <c r="FHX21" i="7"/>
  <c r="FHY21" i="7"/>
  <c r="FHZ21" i="7"/>
  <c r="FIA21" i="7"/>
  <c r="FIB21" i="7"/>
  <c r="FIC21" i="7"/>
  <c r="FID21" i="7"/>
  <c r="FIE21" i="7"/>
  <c r="FIF21" i="7"/>
  <c r="FIG21" i="7"/>
  <c r="FIH21" i="7"/>
  <c r="FII21" i="7"/>
  <c r="FIJ21" i="7"/>
  <c r="FIK21" i="7"/>
  <c r="FIL21" i="7"/>
  <c r="FIM21" i="7"/>
  <c r="FIN21" i="7"/>
  <c r="FIO21" i="7"/>
  <c r="FIP21" i="7"/>
  <c r="FIQ21" i="7"/>
  <c r="FIR21" i="7"/>
  <c r="FIS21" i="7"/>
  <c r="FIT21" i="7"/>
  <c r="FIU21" i="7"/>
  <c r="FIV21" i="7"/>
  <c r="FIW21" i="7"/>
  <c r="FIX21" i="7"/>
  <c r="FIY21" i="7"/>
  <c r="FIZ21" i="7"/>
  <c r="FJA21" i="7"/>
  <c r="FJB21" i="7"/>
  <c r="FJC21" i="7"/>
  <c r="FJD21" i="7"/>
  <c r="FJE21" i="7"/>
  <c r="FJF21" i="7"/>
  <c r="FJG21" i="7"/>
  <c r="FJH21" i="7"/>
  <c r="FJI21" i="7"/>
  <c r="FJJ21" i="7"/>
  <c r="FJK21" i="7"/>
  <c r="FJL21" i="7"/>
  <c r="FJM21" i="7"/>
  <c r="FJN21" i="7"/>
  <c r="FJO21" i="7"/>
  <c r="FJP21" i="7"/>
  <c r="FJQ21" i="7"/>
  <c r="FJR21" i="7"/>
  <c r="FJS21" i="7"/>
  <c r="FJT21" i="7"/>
  <c r="FJU21" i="7"/>
  <c r="FJV21" i="7"/>
  <c r="FJW21" i="7"/>
  <c r="FJX21" i="7"/>
  <c r="FJY21" i="7"/>
  <c r="FJZ21" i="7"/>
  <c r="FKA21" i="7"/>
  <c r="FKB21" i="7"/>
  <c r="FKC21" i="7"/>
  <c r="FKD21" i="7"/>
  <c r="FKE21" i="7"/>
  <c r="FKF21" i="7"/>
  <c r="FKG21" i="7"/>
  <c r="FKH21" i="7"/>
  <c r="FKI21" i="7"/>
  <c r="FKJ21" i="7"/>
  <c r="FKK21" i="7"/>
  <c r="FKL21" i="7"/>
  <c r="FKM21" i="7"/>
  <c r="FKN21" i="7"/>
  <c r="FKO21" i="7"/>
  <c r="FKP21" i="7"/>
  <c r="FKQ21" i="7"/>
  <c r="FKR21" i="7"/>
  <c r="FKS21" i="7"/>
  <c r="FKT21" i="7"/>
  <c r="FKU21" i="7"/>
  <c r="FKV21" i="7"/>
  <c r="FKW21" i="7"/>
  <c r="FKX21" i="7"/>
  <c r="FKY21" i="7"/>
  <c r="FKZ21" i="7"/>
  <c r="FLA21" i="7"/>
  <c r="FLB21" i="7"/>
  <c r="FLC21" i="7"/>
  <c r="FLD21" i="7"/>
  <c r="FLE21" i="7"/>
  <c r="FLF21" i="7"/>
  <c r="FLG21" i="7"/>
  <c r="FLH21" i="7"/>
  <c r="FLI21" i="7"/>
  <c r="FLJ21" i="7"/>
  <c r="FLK21" i="7"/>
  <c r="FLL21" i="7"/>
  <c r="FLM21" i="7"/>
  <c r="FLN21" i="7"/>
  <c r="FLO21" i="7"/>
  <c r="FLP21" i="7"/>
  <c r="FLQ21" i="7"/>
  <c r="FLR21" i="7"/>
  <c r="FLS21" i="7"/>
  <c r="FLT21" i="7"/>
  <c r="FLU21" i="7"/>
  <c r="FLV21" i="7"/>
  <c r="FLW21" i="7"/>
  <c r="FLX21" i="7"/>
  <c r="FLY21" i="7"/>
  <c r="FLZ21" i="7"/>
  <c r="FMA21" i="7"/>
  <c r="FMB21" i="7"/>
  <c r="FMC21" i="7"/>
  <c r="FMD21" i="7"/>
  <c r="FME21" i="7"/>
  <c r="FMF21" i="7"/>
  <c r="FMG21" i="7"/>
  <c r="FMH21" i="7"/>
  <c r="FMI21" i="7"/>
  <c r="FMJ21" i="7"/>
  <c r="FMK21" i="7"/>
  <c r="FML21" i="7"/>
  <c r="FMM21" i="7"/>
  <c r="FMN21" i="7"/>
  <c r="FMO21" i="7"/>
  <c r="FMP21" i="7"/>
  <c r="FMQ21" i="7"/>
  <c r="FMR21" i="7"/>
  <c r="FMS21" i="7"/>
  <c r="FMT21" i="7"/>
  <c r="FMU21" i="7"/>
  <c r="FMV21" i="7"/>
  <c r="FMW21" i="7"/>
  <c r="FMX21" i="7"/>
  <c r="FMY21" i="7"/>
  <c r="FMZ21" i="7"/>
  <c r="FNA21" i="7"/>
  <c r="FNB21" i="7"/>
  <c r="FNC21" i="7"/>
  <c r="FND21" i="7"/>
  <c r="FNE21" i="7"/>
  <c r="FNF21" i="7"/>
  <c r="FNG21" i="7"/>
  <c r="FNH21" i="7"/>
  <c r="FNI21" i="7"/>
  <c r="FNJ21" i="7"/>
  <c r="FNK21" i="7"/>
  <c r="FNL21" i="7"/>
  <c r="FNM21" i="7"/>
  <c r="FNN21" i="7"/>
  <c r="FNO21" i="7"/>
  <c r="FNP21" i="7"/>
  <c r="FNQ21" i="7"/>
  <c r="FNR21" i="7"/>
  <c r="FNS21" i="7"/>
  <c r="FNT21" i="7"/>
  <c r="FNU21" i="7"/>
  <c r="FNV21" i="7"/>
  <c r="FNW21" i="7"/>
  <c r="FNX21" i="7"/>
  <c r="FNY21" i="7"/>
  <c r="FNZ21" i="7"/>
  <c r="FOA21" i="7"/>
  <c r="FOB21" i="7"/>
  <c r="FOC21" i="7"/>
  <c r="FOD21" i="7"/>
  <c r="FOE21" i="7"/>
  <c r="FOF21" i="7"/>
  <c r="FOG21" i="7"/>
  <c r="FOH21" i="7"/>
  <c r="FOI21" i="7"/>
  <c r="FOJ21" i="7"/>
  <c r="FOK21" i="7"/>
  <c r="FOL21" i="7"/>
  <c r="FOM21" i="7"/>
  <c r="FON21" i="7"/>
  <c r="FOO21" i="7"/>
  <c r="FOP21" i="7"/>
  <c r="FOQ21" i="7"/>
  <c r="FOR21" i="7"/>
  <c r="FOS21" i="7"/>
  <c r="FOT21" i="7"/>
  <c r="FOU21" i="7"/>
  <c r="FOV21" i="7"/>
  <c r="FOW21" i="7"/>
  <c r="FOX21" i="7"/>
  <c r="FOY21" i="7"/>
  <c r="FOZ21" i="7"/>
  <c r="FPA21" i="7"/>
  <c r="FPB21" i="7"/>
  <c r="FPC21" i="7"/>
  <c r="FPD21" i="7"/>
  <c r="FPE21" i="7"/>
  <c r="FPF21" i="7"/>
  <c r="FPG21" i="7"/>
  <c r="FPH21" i="7"/>
  <c r="FPI21" i="7"/>
  <c r="FPJ21" i="7"/>
  <c r="FPK21" i="7"/>
  <c r="FPL21" i="7"/>
  <c r="FPM21" i="7"/>
  <c r="FPN21" i="7"/>
  <c r="FPO21" i="7"/>
  <c r="FPP21" i="7"/>
  <c r="FPQ21" i="7"/>
  <c r="FPR21" i="7"/>
  <c r="FPS21" i="7"/>
  <c r="FPT21" i="7"/>
  <c r="FPU21" i="7"/>
  <c r="FPV21" i="7"/>
  <c r="FPW21" i="7"/>
  <c r="FPX21" i="7"/>
  <c r="FPY21" i="7"/>
  <c r="FPZ21" i="7"/>
  <c r="FQA21" i="7"/>
  <c r="FQB21" i="7"/>
  <c r="FQC21" i="7"/>
  <c r="FQD21" i="7"/>
  <c r="FQE21" i="7"/>
  <c r="FQF21" i="7"/>
  <c r="FQG21" i="7"/>
  <c r="FQH21" i="7"/>
  <c r="FQI21" i="7"/>
  <c r="FQJ21" i="7"/>
  <c r="FQK21" i="7"/>
  <c r="FQL21" i="7"/>
  <c r="FQM21" i="7"/>
  <c r="FQN21" i="7"/>
  <c r="FQO21" i="7"/>
  <c r="FQP21" i="7"/>
  <c r="FQQ21" i="7"/>
  <c r="FQR21" i="7"/>
  <c r="FQS21" i="7"/>
  <c r="FQT21" i="7"/>
  <c r="FQU21" i="7"/>
  <c r="FQV21" i="7"/>
  <c r="FQW21" i="7"/>
  <c r="FQX21" i="7"/>
  <c r="FQY21" i="7"/>
  <c r="FQZ21" i="7"/>
  <c r="FRA21" i="7"/>
  <c r="FRB21" i="7"/>
  <c r="FRC21" i="7"/>
  <c r="FRD21" i="7"/>
  <c r="FRE21" i="7"/>
  <c r="FRF21" i="7"/>
  <c r="FRG21" i="7"/>
  <c r="FRH21" i="7"/>
  <c r="FRI21" i="7"/>
  <c r="FRJ21" i="7"/>
  <c r="FRK21" i="7"/>
  <c r="FRL21" i="7"/>
  <c r="FRM21" i="7"/>
  <c r="FRN21" i="7"/>
  <c r="FRO21" i="7"/>
  <c r="FRP21" i="7"/>
  <c r="FRQ21" i="7"/>
  <c r="FRR21" i="7"/>
  <c r="FRS21" i="7"/>
  <c r="FRT21" i="7"/>
  <c r="FRU21" i="7"/>
  <c r="FRV21" i="7"/>
  <c r="FRW21" i="7"/>
  <c r="FRX21" i="7"/>
  <c r="FRY21" i="7"/>
  <c r="FRZ21" i="7"/>
  <c r="FSA21" i="7"/>
  <c r="FSB21" i="7"/>
  <c r="FSC21" i="7"/>
  <c r="FSD21" i="7"/>
  <c r="FSE21" i="7"/>
  <c r="FSF21" i="7"/>
  <c r="FSG21" i="7"/>
  <c r="FSH21" i="7"/>
  <c r="FSI21" i="7"/>
  <c r="FSJ21" i="7"/>
  <c r="FSK21" i="7"/>
  <c r="FSL21" i="7"/>
  <c r="FSM21" i="7"/>
  <c r="FSN21" i="7"/>
  <c r="FSO21" i="7"/>
  <c r="FSP21" i="7"/>
  <c r="FSQ21" i="7"/>
  <c r="FSR21" i="7"/>
  <c r="FSS21" i="7"/>
  <c r="FST21" i="7"/>
  <c r="FSU21" i="7"/>
  <c r="FSV21" i="7"/>
  <c r="FSW21" i="7"/>
  <c r="FSX21" i="7"/>
  <c r="FSY21" i="7"/>
  <c r="FSZ21" i="7"/>
  <c r="FTA21" i="7"/>
  <c r="FTB21" i="7"/>
  <c r="FTC21" i="7"/>
  <c r="FTD21" i="7"/>
  <c r="FTE21" i="7"/>
  <c r="FTF21" i="7"/>
  <c r="FTG21" i="7"/>
  <c r="FTH21" i="7"/>
  <c r="FTI21" i="7"/>
  <c r="FTJ21" i="7"/>
  <c r="FTK21" i="7"/>
  <c r="FTL21" i="7"/>
  <c r="FTM21" i="7"/>
  <c r="FTN21" i="7"/>
  <c r="FTO21" i="7"/>
  <c r="FTP21" i="7"/>
  <c r="FTQ21" i="7"/>
  <c r="FTR21" i="7"/>
  <c r="FTS21" i="7"/>
  <c r="FTT21" i="7"/>
  <c r="FTU21" i="7"/>
  <c r="FTV21" i="7"/>
  <c r="FTW21" i="7"/>
  <c r="FTX21" i="7"/>
  <c r="FTY21" i="7"/>
  <c r="FTZ21" i="7"/>
  <c r="FUA21" i="7"/>
  <c r="FUB21" i="7"/>
  <c r="FUC21" i="7"/>
  <c r="FUD21" i="7"/>
  <c r="FUE21" i="7"/>
  <c r="FUF21" i="7"/>
  <c r="FUG21" i="7"/>
  <c r="FUH21" i="7"/>
  <c r="FUI21" i="7"/>
  <c r="FUJ21" i="7"/>
  <c r="FUK21" i="7"/>
  <c r="FUL21" i="7"/>
  <c r="FUM21" i="7"/>
  <c r="FUN21" i="7"/>
  <c r="FUO21" i="7"/>
  <c r="FUP21" i="7"/>
  <c r="FUQ21" i="7"/>
  <c r="FUR21" i="7"/>
  <c r="FUS21" i="7"/>
  <c r="FUT21" i="7"/>
  <c r="FUU21" i="7"/>
  <c r="FUV21" i="7"/>
  <c r="FUW21" i="7"/>
  <c r="FUX21" i="7"/>
  <c r="FUY21" i="7"/>
  <c r="FUZ21" i="7"/>
  <c r="FVA21" i="7"/>
  <c r="FVB21" i="7"/>
  <c r="FVC21" i="7"/>
  <c r="FVD21" i="7"/>
  <c r="FVE21" i="7"/>
  <c r="FVF21" i="7"/>
  <c r="FVG21" i="7"/>
  <c r="FVH21" i="7"/>
  <c r="FVI21" i="7"/>
  <c r="FVJ21" i="7"/>
  <c r="FVK21" i="7"/>
  <c r="FVL21" i="7"/>
  <c r="FVM21" i="7"/>
  <c r="FVN21" i="7"/>
  <c r="FVO21" i="7"/>
  <c r="FVP21" i="7"/>
  <c r="FVQ21" i="7"/>
  <c r="FVR21" i="7"/>
  <c r="FVS21" i="7"/>
  <c r="FVT21" i="7"/>
  <c r="FVU21" i="7"/>
  <c r="FVV21" i="7"/>
  <c r="FVW21" i="7"/>
  <c r="FVX21" i="7"/>
  <c r="FVY21" i="7"/>
  <c r="FVZ21" i="7"/>
  <c r="FWA21" i="7"/>
  <c r="FWB21" i="7"/>
  <c r="FWC21" i="7"/>
  <c r="FWD21" i="7"/>
  <c r="FWE21" i="7"/>
  <c r="FWF21" i="7"/>
  <c r="FWG21" i="7"/>
  <c r="FWH21" i="7"/>
  <c r="FWI21" i="7"/>
  <c r="FWJ21" i="7"/>
  <c r="FWK21" i="7"/>
  <c r="FWL21" i="7"/>
  <c r="FWM21" i="7"/>
  <c r="FWN21" i="7"/>
  <c r="FWO21" i="7"/>
  <c r="FWP21" i="7"/>
  <c r="FWQ21" i="7"/>
  <c r="FWR21" i="7"/>
  <c r="FWS21" i="7"/>
  <c r="FWT21" i="7"/>
  <c r="FWU21" i="7"/>
  <c r="FWV21" i="7"/>
  <c r="FWW21" i="7"/>
  <c r="FWX21" i="7"/>
  <c r="FWY21" i="7"/>
  <c r="FWZ21" i="7"/>
  <c r="FXA21" i="7"/>
  <c r="FXB21" i="7"/>
  <c r="FXC21" i="7"/>
  <c r="FXD21" i="7"/>
  <c r="FXE21" i="7"/>
  <c r="FXF21" i="7"/>
  <c r="FXG21" i="7"/>
  <c r="FXH21" i="7"/>
  <c r="FXI21" i="7"/>
  <c r="FXJ21" i="7"/>
  <c r="FXK21" i="7"/>
  <c r="FXL21" i="7"/>
  <c r="FXM21" i="7"/>
  <c r="FXN21" i="7"/>
  <c r="FXO21" i="7"/>
  <c r="FXP21" i="7"/>
  <c r="FXQ21" i="7"/>
  <c r="FXR21" i="7"/>
  <c r="FXS21" i="7"/>
  <c r="FXT21" i="7"/>
  <c r="FXU21" i="7"/>
  <c r="FXV21" i="7"/>
  <c r="FXW21" i="7"/>
  <c r="FXX21" i="7"/>
  <c r="FXY21" i="7"/>
  <c r="FXZ21" i="7"/>
  <c r="FYA21" i="7"/>
  <c r="FYB21" i="7"/>
  <c r="FYC21" i="7"/>
  <c r="FYD21" i="7"/>
  <c r="FYE21" i="7"/>
  <c r="FYF21" i="7"/>
  <c r="FYG21" i="7"/>
  <c r="FYH21" i="7"/>
  <c r="FYI21" i="7"/>
  <c r="FYJ21" i="7"/>
  <c r="FYK21" i="7"/>
  <c r="FYL21" i="7"/>
  <c r="FYM21" i="7"/>
  <c r="FYN21" i="7"/>
  <c r="FYO21" i="7"/>
  <c r="FYP21" i="7"/>
  <c r="FYQ21" i="7"/>
  <c r="FYR21" i="7"/>
  <c r="FYS21" i="7"/>
  <c r="FYT21" i="7"/>
  <c r="FYU21" i="7"/>
  <c r="FYV21" i="7"/>
  <c r="FYW21" i="7"/>
  <c r="FYX21" i="7"/>
  <c r="FYY21" i="7"/>
  <c r="FYZ21" i="7"/>
  <c r="FZA21" i="7"/>
  <c r="FZB21" i="7"/>
  <c r="FZC21" i="7"/>
  <c r="FZD21" i="7"/>
  <c r="FZE21" i="7"/>
  <c r="FZF21" i="7"/>
  <c r="FZG21" i="7"/>
  <c r="FZH21" i="7"/>
  <c r="FZI21" i="7"/>
  <c r="FZJ21" i="7"/>
  <c r="FZK21" i="7"/>
  <c r="FZL21" i="7"/>
  <c r="FZM21" i="7"/>
  <c r="FZN21" i="7"/>
  <c r="FZO21" i="7"/>
  <c r="FZP21" i="7"/>
  <c r="FZQ21" i="7"/>
  <c r="FZR21" i="7"/>
  <c r="FZS21" i="7"/>
  <c r="FZT21" i="7"/>
  <c r="FZU21" i="7"/>
  <c r="FZV21" i="7"/>
  <c r="FZW21" i="7"/>
  <c r="FZX21" i="7"/>
  <c r="FZY21" i="7"/>
  <c r="FZZ21" i="7"/>
  <c r="GAA21" i="7"/>
  <c r="GAB21" i="7"/>
  <c r="GAC21" i="7"/>
  <c r="GAD21" i="7"/>
  <c r="GAE21" i="7"/>
  <c r="GAF21" i="7"/>
  <c r="GAG21" i="7"/>
  <c r="GAH21" i="7"/>
  <c r="GAI21" i="7"/>
  <c r="GAJ21" i="7"/>
  <c r="GAK21" i="7"/>
  <c r="GAL21" i="7"/>
  <c r="GAM21" i="7"/>
  <c r="GAN21" i="7"/>
  <c r="GAO21" i="7"/>
  <c r="GAP21" i="7"/>
  <c r="GAQ21" i="7"/>
  <c r="GAR21" i="7"/>
  <c r="GAS21" i="7"/>
  <c r="GAT21" i="7"/>
  <c r="GAU21" i="7"/>
  <c r="GAV21" i="7"/>
  <c r="GAW21" i="7"/>
  <c r="GAX21" i="7"/>
  <c r="GAY21" i="7"/>
  <c r="GAZ21" i="7"/>
  <c r="GBA21" i="7"/>
  <c r="GBB21" i="7"/>
  <c r="GBC21" i="7"/>
  <c r="GBD21" i="7"/>
  <c r="GBE21" i="7"/>
  <c r="GBF21" i="7"/>
  <c r="GBG21" i="7"/>
  <c r="GBH21" i="7"/>
  <c r="GBI21" i="7"/>
  <c r="GBJ21" i="7"/>
  <c r="GBK21" i="7"/>
  <c r="GBL21" i="7"/>
  <c r="GBM21" i="7"/>
  <c r="GBN21" i="7"/>
  <c r="GBO21" i="7"/>
  <c r="GBP21" i="7"/>
  <c r="GBQ21" i="7"/>
  <c r="GBR21" i="7"/>
  <c r="GBS21" i="7"/>
  <c r="GBT21" i="7"/>
  <c r="GBU21" i="7"/>
  <c r="GBV21" i="7"/>
  <c r="GBW21" i="7"/>
  <c r="GBX21" i="7"/>
  <c r="GBY21" i="7"/>
  <c r="GBZ21" i="7"/>
  <c r="GCA21" i="7"/>
  <c r="GCB21" i="7"/>
  <c r="GCC21" i="7"/>
  <c r="GCD21" i="7"/>
  <c r="GCE21" i="7"/>
  <c r="GCF21" i="7"/>
  <c r="GCG21" i="7"/>
  <c r="GCH21" i="7"/>
  <c r="GCI21" i="7"/>
  <c r="GCJ21" i="7"/>
  <c r="GCK21" i="7"/>
  <c r="GCL21" i="7"/>
  <c r="GCM21" i="7"/>
  <c r="GCN21" i="7"/>
  <c r="GCO21" i="7"/>
  <c r="GCP21" i="7"/>
  <c r="GCQ21" i="7"/>
  <c r="GCR21" i="7"/>
  <c r="GCS21" i="7"/>
  <c r="GCT21" i="7"/>
  <c r="GCU21" i="7"/>
  <c r="GCV21" i="7"/>
  <c r="GCW21" i="7"/>
  <c r="GCX21" i="7"/>
  <c r="GCY21" i="7"/>
  <c r="GCZ21" i="7"/>
  <c r="GDA21" i="7"/>
  <c r="GDB21" i="7"/>
  <c r="GDC21" i="7"/>
  <c r="GDD21" i="7"/>
  <c r="GDE21" i="7"/>
  <c r="GDF21" i="7"/>
  <c r="GDG21" i="7"/>
  <c r="GDH21" i="7"/>
  <c r="GDI21" i="7"/>
  <c r="GDJ21" i="7"/>
  <c r="GDK21" i="7"/>
  <c r="GDL21" i="7"/>
  <c r="GDM21" i="7"/>
  <c r="GDN21" i="7"/>
  <c r="GDO21" i="7"/>
  <c r="GDP21" i="7"/>
  <c r="GDQ21" i="7"/>
  <c r="GDR21" i="7"/>
  <c r="GDS21" i="7"/>
  <c r="GDT21" i="7"/>
  <c r="GDU21" i="7"/>
  <c r="GDV21" i="7"/>
  <c r="GDW21" i="7"/>
  <c r="GDX21" i="7"/>
  <c r="GDY21" i="7"/>
  <c r="GDZ21" i="7"/>
  <c r="GEA21" i="7"/>
  <c r="GEB21" i="7"/>
  <c r="GEC21" i="7"/>
  <c r="GED21" i="7"/>
  <c r="GEE21" i="7"/>
  <c r="GEF21" i="7"/>
  <c r="GEG21" i="7"/>
  <c r="GEH21" i="7"/>
  <c r="GEI21" i="7"/>
  <c r="GEJ21" i="7"/>
  <c r="GEK21" i="7"/>
  <c r="GEL21" i="7"/>
  <c r="GEM21" i="7"/>
  <c r="GEN21" i="7"/>
  <c r="GEO21" i="7"/>
  <c r="GEP21" i="7"/>
  <c r="GEQ21" i="7"/>
  <c r="GER21" i="7"/>
  <c r="GES21" i="7"/>
  <c r="GET21" i="7"/>
  <c r="GEU21" i="7"/>
  <c r="GEV21" i="7"/>
  <c r="GEW21" i="7"/>
  <c r="GEX21" i="7"/>
  <c r="GEY21" i="7"/>
  <c r="GEZ21" i="7"/>
  <c r="GFA21" i="7"/>
  <c r="GFB21" i="7"/>
  <c r="GFC21" i="7"/>
  <c r="GFD21" i="7"/>
  <c r="GFE21" i="7"/>
  <c r="GFF21" i="7"/>
  <c r="GFG21" i="7"/>
  <c r="GFH21" i="7"/>
  <c r="GFI21" i="7"/>
  <c r="GFJ21" i="7"/>
  <c r="GFK21" i="7"/>
  <c r="GFL21" i="7"/>
  <c r="GFM21" i="7"/>
  <c r="GFN21" i="7"/>
  <c r="GFO21" i="7"/>
  <c r="GFP21" i="7"/>
  <c r="GFQ21" i="7"/>
  <c r="GFR21" i="7"/>
  <c r="GFS21" i="7"/>
  <c r="GFT21" i="7"/>
  <c r="GFU21" i="7"/>
  <c r="GFV21" i="7"/>
  <c r="GFW21" i="7"/>
  <c r="GFX21" i="7"/>
  <c r="GFY21" i="7"/>
  <c r="GFZ21" i="7"/>
  <c r="GGA21" i="7"/>
  <c r="GGB21" i="7"/>
  <c r="GGC21" i="7"/>
  <c r="GGD21" i="7"/>
  <c r="GGE21" i="7"/>
  <c r="GGF21" i="7"/>
  <c r="GGG21" i="7"/>
  <c r="GGH21" i="7"/>
  <c r="GGI21" i="7"/>
  <c r="GGJ21" i="7"/>
  <c r="GGK21" i="7"/>
  <c r="GGL21" i="7"/>
  <c r="GGM21" i="7"/>
  <c r="GGN21" i="7"/>
  <c r="GGO21" i="7"/>
  <c r="GGP21" i="7"/>
  <c r="GGQ21" i="7"/>
  <c r="GGR21" i="7"/>
  <c r="GGS21" i="7"/>
  <c r="GGT21" i="7"/>
  <c r="GGU21" i="7"/>
  <c r="GGV21" i="7"/>
  <c r="GGW21" i="7"/>
  <c r="GGX21" i="7"/>
  <c r="GGY21" i="7"/>
  <c r="GGZ21" i="7"/>
  <c r="GHA21" i="7"/>
  <c r="GHB21" i="7"/>
  <c r="GHC21" i="7"/>
  <c r="GHD21" i="7"/>
  <c r="GHE21" i="7"/>
  <c r="GHF21" i="7"/>
  <c r="GHG21" i="7"/>
  <c r="GHH21" i="7"/>
  <c r="GHI21" i="7"/>
  <c r="GHJ21" i="7"/>
  <c r="GHK21" i="7"/>
  <c r="GHL21" i="7"/>
  <c r="GHM21" i="7"/>
  <c r="GHN21" i="7"/>
  <c r="GHO21" i="7"/>
  <c r="GHP21" i="7"/>
  <c r="GHQ21" i="7"/>
  <c r="GHR21" i="7"/>
  <c r="GHS21" i="7"/>
  <c r="GHT21" i="7"/>
  <c r="GHU21" i="7"/>
  <c r="GHV21" i="7"/>
  <c r="GHW21" i="7"/>
  <c r="GHX21" i="7"/>
  <c r="GHY21" i="7"/>
  <c r="GHZ21" i="7"/>
  <c r="GIA21" i="7"/>
  <c r="GIB21" i="7"/>
  <c r="GIC21" i="7"/>
  <c r="GID21" i="7"/>
  <c r="GIE21" i="7"/>
  <c r="GIF21" i="7"/>
  <c r="GIG21" i="7"/>
  <c r="GIH21" i="7"/>
  <c r="GII21" i="7"/>
  <c r="GIJ21" i="7"/>
  <c r="GIK21" i="7"/>
  <c r="GIL21" i="7"/>
  <c r="GIM21" i="7"/>
  <c r="GIN21" i="7"/>
  <c r="GIO21" i="7"/>
  <c r="GIP21" i="7"/>
  <c r="GIQ21" i="7"/>
  <c r="GIR21" i="7"/>
  <c r="GIS21" i="7"/>
  <c r="GIT21" i="7"/>
  <c r="GIU21" i="7"/>
  <c r="GIV21" i="7"/>
  <c r="GIW21" i="7"/>
  <c r="GIX21" i="7"/>
  <c r="GIY21" i="7"/>
  <c r="GIZ21" i="7"/>
  <c r="GJA21" i="7"/>
  <c r="GJB21" i="7"/>
  <c r="GJC21" i="7"/>
  <c r="GJD21" i="7"/>
  <c r="GJE21" i="7"/>
  <c r="GJF21" i="7"/>
  <c r="GJG21" i="7"/>
  <c r="GJH21" i="7"/>
  <c r="GJI21" i="7"/>
  <c r="GJJ21" i="7"/>
  <c r="GJK21" i="7"/>
  <c r="GJL21" i="7"/>
  <c r="GJM21" i="7"/>
  <c r="GJN21" i="7"/>
  <c r="GJO21" i="7"/>
  <c r="GJP21" i="7"/>
  <c r="GJQ21" i="7"/>
  <c r="GJR21" i="7"/>
  <c r="GJS21" i="7"/>
  <c r="GJT21" i="7"/>
  <c r="GJU21" i="7"/>
  <c r="GJV21" i="7"/>
  <c r="GJW21" i="7"/>
  <c r="GJX21" i="7"/>
  <c r="GJY21" i="7"/>
  <c r="GJZ21" i="7"/>
  <c r="GKA21" i="7"/>
  <c r="GKB21" i="7"/>
  <c r="GKC21" i="7"/>
  <c r="GKD21" i="7"/>
  <c r="GKE21" i="7"/>
  <c r="GKF21" i="7"/>
  <c r="GKG21" i="7"/>
  <c r="GKH21" i="7"/>
  <c r="GKI21" i="7"/>
  <c r="GKJ21" i="7"/>
  <c r="GKK21" i="7"/>
  <c r="GKL21" i="7"/>
  <c r="GKM21" i="7"/>
  <c r="GKN21" i="7"/>
  <c r="GKO21" i="7"/>
  <c r="GKP21" i="7"/>
  <c r="GKQ21" i="7"/>
  <c r="GKR21" i="7"/>
  <c r="GKS21" i="7"/>
  <c r="GKT21" i="7"/>
  <c r="GKU21" i="7"/>
  <c r="GKV21" i="7"/>
  <c r="GKW21" i="7"/>
  <c r="GKX21" i="7"/>
  <c r="GKY21" i="7"/>
  <c r="GKZ21" i="7"/>
  <c r="GLA21" i="7"/>
  <c r="GLB21" i="7"/>
  <c r="GLC21" i="7"/>
  <c r="GLD21" i="7"/>
  <c r="GLE21" i="7"/>
  <c r="GLF21" i="7"/>
  <c r="GLG21" i="7"/>
  <c r="GLH21" i="7"/>
  <c r="GLI21" i="7"/>
  <c r="GLJ21" i="7"/>
  <c r="GLK21" i="7"/>
  <c r="GLL21" i="7"/>
  <c r="GLM21" i="7"/>
  <c r="GLN21" i="7"/>
  <c r="GLO21" i="7"/>
  <c r="GLP21" i="7"/>
  <c r="GLQ21" i="7"/>
  <c r="GLR21" i="7"/>
  <c r="GLS21" i="7"/>
  <c r="GLT21" i="7"/>
  <c r="GLU21" i="7"/>
  <c r="GLV21" i="7"/>
  <c r="GLW21" i="7"/>
  <c r="GLX21" i="7"/>
  <c r="GLY21" i="7"/>
  <c r="GLZ21" i="7"/>
  <c r="GMA21" i="7"/>
  <c r="GMB21" i="7"/>
  <c r="GMC21" i="7"/>
  <c r="GMD21" i="7"/>
  <c r="GME21" i="7"/>
  <c r="GMF21" i="7"/>
  <c r="GMG21" i="7"/>
  <c r="GMH21" i="7"/>
  <c r="GMI21" i="7"/>
  <c r="GMJ21" i="7"/>
  <c r="GMK21" i="7"/>
  <c r="GML21" i="7"/>
  <c r="GMM21" i="7"/>
  <c r="GMN21" i="7"/>
  <c r="GMO21" i="7"/>
  <c r="GMP21" i="7"/>
  <c r="GMQ21" i="7"/>
  <c r="GMR21" i="7"/>
  <c r="GMS21" i="7"/>
  <c r="GMT21" i="7"/>
  <c r="GMU21" i="7"/>
  <c r="GMV21" i="7"/>
  <c r="GMW21" i="7"/>
  <c r="GMX21" i="7"/>
  <c r="GMY21" i="7"/>
  <c r="GMZ21" i="7"/>
  <c r="GNA21" i="7"/>
  <c r="GNB21" i="7"/>
  <c r="GNC21" i="7"/>
  <c r="GND21" i="7"/>
  <c r="GNE21" i="7"/>
  <c r="GNF21" i="7"/>
  <c r="GNG21" i="7"/>
  <c r="GNH21" i="7"/>
  <c r="GNI21" i="7"/>
  <c r="GNJ21" i="7"/>
  <c r="GNK21" i="7"/>
  <c r="GNL21" i="7"/>
  <c r="GNM21" i="7"/>
  <c r="GNN21" i="7"/>
  <c r="GNO21" i="7"/>
  <c r="GNP21" i="7"/>
  <c r="GNQ21" i="7"/>
  <c r="GNR21" i="7"/>
  <c r="GNS21" i="7"/>
  <c r="GNT21" i="7"/>
  <c r="GNU21" i="7"/>
  <c r="GNV21" i="7"/>
  <c r="GNW21" i="7"/>
  <c r="GNX21" i="7"/>
  <c r="GNY21" i="7"/>
  <c r="GNZ21" i="7"/>
  <c r="GOA21" i="7"/>
  <c r="GOB21" i="7"/>
  <c r="GOC21" i="7"/>
  <c r="GOD21" i="7"/>
  <c r="GOE21" i="7"/>
  <c r="GOF21" i="7"/>
  <c r="GOG21" i="7"/>
  <c r="GOH21" i="7"/>
  <c r="GOI21" i="7"/>
  <c r="GOJ21" i="7"/>
  <c r="GOK21" i="7"/>
  <c r="GOL21" i="7"/>
  <c r="GOM21" i="7"/>
  <c r="GON21" i="7"/>
  <c r="GOO21" i="7"/>
  <c r="GOP21" i="7"/>
  <c r="GOQ21" i="7"/>
  <c r="GOR21" i="7"/>
  <c r="GOS21" i="7"/>
  <c r="GOT21" i="7"/>
  <c r="GOU21" i="7"/>
  <c r="GOV21" i="7"/>
  <c r="GOW21" i="7"/>
  <c r="GOX21" i="7"/>
  <c r="GOY21" i="7"/>
  <c r="GOZ21" i="7"/>
  <c r="GPA21" i="7"/>
  <c r="GPB21" i="7"/>
  <c r="GPC21" i="7"/>
  <c r="GPD21" i="7"/>
  <c r="GPE21" i="7"/>
  <c r="GPF21" i="7"/>
  <c r="GPG21" i="7"/>
  <c r="GPH21" i="7"/>
  <c r="GPI21" i="7"/>
  <c r="GPJ21" i="7"/>
  <c r="GPK21" i="7"/>
  <c r="GPL21" i="7"/>
  <c r="GPM21" i="7"/>
  <c r="GPN21" i="7"/>
  <c r="GPO21" i="7"/>
  <c r="GPP21" i="7"/>
  <c r="GPQ21" i="7"/>
  <c r="GPR21" i="7"/>
  <c r="GPS21" i="7"/>
  <c r="GPT21" i="7"/>
  <c r="GPU21" i="7"/>
  <c r="GPV21" i="7"/>
  <c r="GPW21" i="7"/>
  <c r="GPX21" i="7"/>
  <c r="GPY21" i="7"/>
  <c r="GPZ21" i="7"/>
  <c r="GQA21" i="7"/>
  <c r="GQB21" i="7"/>
  <c r="GQC21" i="7"/>
  <c r="GQD21" i="7"/>
  <c r="GQE21" i="7"/>
  <c r="GQF21" i="7"/>
  <c r="GQG21" i="7"/>
  <c r="GQH21" i="7"/>
  <c r="GQI21" i="7"/>
  <c r="GQJ21" i="7"/>
  <c r="GQK21" i="7"/>
  <c r="GQL21" i="7"/>
  <c r="GQM21" i="7"/>
  <c r="GQN21" i="7"/>
  <c r="GQO21" i="7"/>
  <c r="GQP21" i="7"/>
  <c r="GQQ21" i="7"/>
  <c r="GQR21" i="7"/>
  <c r="GQS21" i="7"/>
  <c r="GQT21" i="7"/>
  <c r="GQU21" i="7"/>
  <c r="GQV21" i="7"/>
  <c r="GQW21" i="7"/>
  <c r="GQX21" i="7"/>
  <c r="GQY21" i="7"/>
  <c r="GQZ21" i="7"/>
  <c r="GRA21" i="7"/>
  <c r="GRB21" i="7"/>
  <c r="GRC21" i="7"/>
  <c r="GRD21" i="7"/>
  <c r="GRE21" i="7"/>
  <c r="GRF21" i="7"/>
  <c r="GRG21" i="7"/>
  <c r="GRH21" i="7"/>
  <c r="GRI21" i="7"/>
  <c r="GRJ21" i="7"/>
  <c r="GRK21" i="7"/>
  <c r="GRL21" i="7"/>
  <c r="GRM21" i="7"/>
  <c r="GRN21" i="7"/>
  <c r="GRO21" i="7"/>
  <c r="GRP21" i="7"/>
  <c r="GRQ21" i="7"/>
  <c r="GRR21" i="7"/>
  <c r="GRS21" i="7"/>
  <c r="GRT21" i="7"/>
  <c r="GRU21" i="7"/>
  <c r="GRV21" i="7"/>
  <c r="GRW21" i="7"/>
  <c r="GRX21" i="7"/>
  <c r="GRY21" i="7"/>
  <c r="GRZ21" i="7"/>
  <c r="GSA21" i="7"/>
  <c r="GSB21" i="7"/>
  <c r="GSC21" i="7"/>
  <c r="GSD21" i="7"/>
  <c r="GSE21" i="7"/>
  <c r="GSF21" i="7"/>
  <c r="GSG21" i="7"/>
  <c r="GSH21" i="7"/>
  <c r="GSI21" i="7"/>
  <c r="GSJ21" i="7"/>
  <c r="GSK21" i="7"/>
  <c r="GSL21" i="7"/>
  <c r="GSM21" i="7"/>
  <c r="GSN21" i="7"/>
  <c r="GSO21" i="7"/>
  <c r="GSP21" i="7"/>
  <c r="GSQ21" i="7"/>
  <c r="GSR21" i="7"/>
  <c r="GSS21" i="7"/>
  <c r="GST21" i="7"/>
  <c r="GSU21" i="7"/>
  <c r="GSV21" i="7"/>
  <c r="GSW21" i="7"/>
  <c r="GSX21" i="7"/>
  <c r="GSY21" i="7"/>
  <c r="GSZ21" i="7"/>
  <c r="GTA21" i="7"/>
  <c r="GTB21" i="7"/>
  <c r="GTC21" i="7"/>
  <c r="GTD21" i="7"/>
  <c r="GTE21" i="7"/>
  <c r="GTF21" i="7"/>
  <c r="GTG21" i="7"/>
  <c r="GTH21" i="7"/>
  <c r="GTI21" i="7"/>
  <c r="GTJ21" i="7"/>
  <c r="GTK21" i="7"/>
  <c r="GTL21" i="7"/>
  <c r="GTM21" i="7"/>
  <c r="GTN21" i="7"/>
  <c r="GTO21" i="7"/>
  <c r="GTP21" i="7"/>
  <c r="GTQ21" i="7"/>
  <c r="GTR21" i="7"/>
  <c r="GTS21" i="7"/>
  <c r="GTT21" i="7"/>
  <c r="GTU21" i="7"/>
  <c r="GTV21" i="7"/>
  <c r="GTW21" i="7"/>
  <c r="GTX21" i="7"/>
  <c r="GTY21" i="7"/>
  <c r="GTZ21" i="7"/>
  <c r="GUA21" i="7"/>
  <c r="GUB21" i="7"/>
  <c r="GUC21" i="7"/>
  <c r="GUD21" i="7"/>
  <c r="GUE21" i="7"/>
  <c r="GUF21" i="7"/>
  <c r="GUG21" i="7"/>
  <c r="GUH21" i="7"/>
  <c r="GUI21" i="7"/>
  <c r="GUJ21" i="7"/>
  <c r="GUK21" i="7"/>
  <c r="GUL21" i="7"/>
  <c r="GUM21" i="7"/>
  <c r="GUN21" i="7"/>
  <c r="GUO21" i="7"/>
  <c r="GUP21" i="7"/>
  <c r="GUQ21" i="7"/>
  <c r="GUR21" i="7"/>
  <c r="GUS21" i="7"/>
  <c r="GUT21" i="7"/>
  <c r="GUU21" i="7"/>
  <c r="GUV21" i="7"/>
  <c r="GUW21" i="7"/>
  <c r="GUX21" i="7"/>
  <c r="GUY21" i="7"/>
  <c r="GUZ21" i="7"/>
  <c r="GVA21" i="7"/>
  <c r="GVB21" i="7"/>
  <c r="GVC21" i="7"/>
  <c r="GVD21" i="7"/>
  <c r="GVE21" i="7"/>
  <c r="GVF21" i="7"/>
  <c r="GVG21" i="7"/>
  <c r="GVH21" i="7"/>
  <c r="GVI21" i="7"/>
  <c r="GVJ21" i="7"/>
  <c r="GVK21" i="7"/>
  <c r="GVL21" i="7"/>
  <c r="GVM21" i="7"/>
  <c r="GVN21" i="7"/>
  <c r="GVO21" i="7"/>
  <c r="GVP21" i="7"/>
  <c r="GVQ21" i="7"/>
  <c r="GVR21" i="7"/>
  <c r="GVS21" i="7"/>
  <c r="GVT21" i="7"/>
  <c r="GVU21" i="7"/>
  <c r="GVV21" i="7"/>
  <c r="GVW21" i="7"/>
  <c r="GVX21" i="7"/>
  <c r="GVY21" i="7"/>
  <c r="GVZ21" i="7"/>
  <c r="GWA21" i="7"/>
  <c r="GWB21" i="7"/>
  <c r="GWC21" i="7"/>
  <c r="GWD21" i="7"/>
  <c r="GWE21" i="7"/>
  <c r="GWF21" i="7"/>
  <c r="GWG21" i="7"/>
  <c r="GWH21" i="7"/>
  <c r="GWI21" i="7"/>
  <c r="GWJ21" i="7"/>
  <c r="GWK21" i="7"/>
  <c r="GWL21" i="7"/>
  <c r="GWM21" i="7"/>
  <c r="GWN21" i="7"/>
  <c r="GWO21" i="7"/>
  <c r="GWP21" i="7"/>
  <c r="GWQ21" i="7"/>
  <c r="GWR21" i="7"/>
  <c r="GWS21" i="7"/>
  <c r="GWT21" i="7"/>
  <c r="GWU21" i="7"/>
  <c r="GWV21" i="7"/>
  <c r="GWW21" i="7"/>
  <c r="GWX21" i="7"/>
  <c r="GWY21" i="7"/>
  <c r="GWZ21" i="7"/>
  <c r="GXA21" i="7"/>
  <c r="GXB21" i="7"/>
  <c r="GXC21" i="7"/>
  <c r="GXD21" i="7"/>
  <c r="GXE21" i="7"/>
  <c r="GXF21" i="7"/>
  <c r="GXG21" i="7"/>
  <c r="GXH21" i="7"/>
  <c r="GXI21" i="7"/>
  <c r="GXJ21" i="7"/>
  <c r="GXK21" i="7"/>
  <c r="GXL21" i="7"/>
  <c r="GXM21" i="7"/>
  <c r="GXN21" i="7"/>
  <c r="GXO21" i="7"/>
  <c r="GXP21" i="7"/>
  <c r="GXQ21" i="7"/>
  <c r="GXR21" i="7"/>
  <c r="GXS21" i="7"/>
  <c r="GXT21" i="7"/>
  <c r="GXU21" i="7"/>
  <c r="GXV21" i="7"/>
  <c r="GXW21" i="7"/>
  <c r="GXX21" i="7"/>
  <c r="GXY21" i="7"/>
  <c r="GXZ21" i="7"/>
  <c r="GYA21" i="7"/>
  <c r="GYB21" i="7"/>
  <c r="GYC21" i="7"/>
  <c r="GYD21" i="7"/>
  <c r="GYE21" i="7"/>
  <c r="GYF21" i="7"/>
  <c r="GYG21" i="7"/>
  <c r="GYH21" i="7"/>
  <c r="GYI21" i="7"/>
  <c r="GYJ21" i="7"/>
  <c r="GYK21" i="7"/>
  <c r="GYL21" i="7"/>
  <c r="GYM21" i="7"/>
  <c r="GYN21" i="7"/>
  <c r="GYO21" i="7"/>
  <c r="GYP21" i="7"/>
  <c r="GYQ21" i="7"/>
  <c r="GYR21" i="7"/>
  <c r="GYS21" i="7"/>
  <c r="GYT21" i="7"/>
  <c r="GYU21" i="7"/>
  <c r="GYV21" i="7"/>
  <c r="GYW21" i="7"/>
  <c r="GYX21" i="7"/>
  <c r="GYY21" i="7"/>
  <c r="GYZ21" i="7"/>
  <c r="GZA21" i="7"/>
  <c r="GZB21" i="7"/>
  <c r="GZC21" i="7"/>
  <c r="GZD21" i="7"/>
  <c r="GZE21" i="7"/>
  <c r="GZF21" i="7"/>
  <c r="GZG21" i="7"/>
  <c r="GZH21" i="7"/>
  <c r="GZI21" i="7"/>
  <c r="GZJ21" i="7"/>
  <c r="GZK21" i="7"/>
  <c r="GZL21" i="7"/>
  <c r="GZM21" i="7"/>
  <c r="GZN21" i="7"/>
  <c r="GZO21" i="7"/>
  <c r="GZP21" i="7"/>
  <c r="GZQ21" i="7"/>
  <c r="GZR21" i="7"/>
  <c r="GZS21" i="7"/>
  <c r="GZT21" i="7"/>
  <c r="GZU21" i="7"/>
  <c r="GZV21" i="7"/>
  <c r="GZW21" i="7"/>
  <c r="GZX21" i="7"/>
  <c r="GZY21" i="7"/>
  <c r="GZZ21" i="7"/>
  <c r="HAA21" i="7"/>
  <c r="HAB21" i="7"/>
  <c r="HAC21" i="7"/>
  <c r="HAD21" i="7"/>
  <c r="HAE21" i="7"/>
  <c r="HAF21" i="7"/>
  <c r="HAG21" i="7"/>
  <c r="HAH21" i="7"/>
  <c r="HAI21" i="7"/>
  <c r="HAJ21" i="7"/>
  <c r="HAK21" i="7"/>
  <c r="HAL21" i="7"/>
  <c r="HAM21" i="7"/>
  <c r="HAN21" i="7"/>
  <c r="HAO21" i="7"/>
  <c r="HAP21" i="7"/>
  <c r="HAQ21" i="7"/>
  <c r="HAR21" i="7"/>
  <c r="HAS21" i="7"/>
  <c r="HAT21" i="7"/>
  <c r="HAU21" i="7"/>
  <c r="HAV21" i="7"/>
  <c r="HAW21" i="7"/>
  <c r="HAX21" i="7"/>
  <c r="HAY21" i="7"/>
  <c r="HAZ21" i="7"/>
  <c r="HBA21" i="7"/>
  <c r="HBB21" i="7"/>
  <c r="HBC21" i="7"/>
  <c r="HBD21" i="7"/>
  <c r="HBE21" i="7"/>
  <c r="HBF21" i="7"/>
  <c r="HBG21" i="7"/>
  <c r="HBH21" i="7"/>
  <c r="HBI21" i="7"/>
  <c r="HBJ21" i="7"/>
  <c r="HBK21" i="7"/>
  <c r="HBL21" i="7"/>
  <c r="HBM21" i="7"/>
  <c r="HBN21" i="7"/>
  <c r="HBO21" i="7"/>
  <c r="HBP21" i="7"/>
  <c r="HBQ21" i="7"/>
  <c r="HBR21" i="7"/>
  <c r="HBS21" i="7"/>
  <c r="HBT21" i="7"/>
  <c r="HBU21" i="7"/>
  <c r="HBV21" i="7"/>
  <c r="HBW21" i="7"/>
  <c r="HBX21" i="7"/>
  <c r="HBY21" i="7"/>
  <c r="HBZ21" i="7"/>
  <c r="HCA21" i="7"/>
  <c r="HCB21" i="7"/>
  <c r="HCC21" i="7"/>
  <c r="HCD21" i="7"/>
  <c r="HCE21" i="7"/>
  <c r="HCF21" i="7"/>
  <c r="HCG21" i="7"/>
  <c r="HCH21" i="7"/>
  <c r="HCI21" i="7"/>
  <c r="HCJ21" i="7"/>
  <c r="HCK21" i="7"/>
  <c r="HCL21" i="7"/>
  <c r="HCM21" i="7"/>
  <c r="HCN21" i="7"/>
  <c r="HCO21" i="7"/>
  <c r="HCP21" i="7"/>
  <c r="HCQ21" i="7"/>
  <c r="HCR21" i="7"/>
  <c r="HCS21" i="7"/>
  <c r="HCT21" i="7"/>
  <c r="HCU21" i="7"/>
  <c r="HCV21" i="7"/>
  <c r="HCW21" i="7"/>
  <c r="HCX21" i="7"/>
  <c r="HCY21" i="7"/>
  <c r="HCZ21" i="7"/>
  <c r="HDA21" i="7"/>
  <c r="HDB21" i="7"/>
  <c r="HDC21" i="7"/>
  <c r="HDD21" i="7"/>
  <c r="HDE21" i="7"/>
  <c r="HDF21" i="7"/>
  <c r="HDG21" i="7"/>
  <c r="HDH21" i="7"/>
  <c r="HDI21" i="7"/>
  <c r="HDJ21" i="7"/>
  <c r="HDK21" i="7"/>
  <c r="HDL21" i="7"/>
  <c r="HDM21" i="7"/>
  <c r="HDN21" i="7"/>
  <c r="HDO21" i="7"/>
  <c r="HDP21" i="7"/>
  <c r="HDQ21" i="7"/>
  <c r="HDR21" i="7"/>
  <c r="HDS21" i="7"/>
  <c r="HDT21" i="7"/>
  <c r="HDU21" i="7"/>
  <c r="HDV21" i="7"/>
  <c r="HDW21" i="7"/>
  <c r="HDX21" i="7"/>
  <c r="HDY21" i="7"/>
  <c r="HDZ21" i="7"/>
  <c r="HEA21" i="7"/>
  <c r="HEB21" i="7"/>
  <c r="HEC21" i="7"/>
  <c r="HED21" i="7"/>
  <c r="HEE21" i="7"/>
  <c r="HEF21" i="7"/>
  <c r="HEG21" i="7"/>
  <c r="HEH21" i="7"/>
  <c r="HEI21" i="7"/>
  <c r="HEJ21" i="7"/>
  <c r="HEK21" i="7"/>
  <c r="HEL21" i="7"/>
  <c r="HEM21" i="7"/>
  <c r="HEN21" i="7"/>
  <c r="HEO21" i="7"/>
  <c r="HEP21" i="7"/>
  <c r="HEQ21" i="7"/>
  <c r="HER21" i="7"/>
  <c r="HES21" i="7"/>
  <c r="HET21" i="7"/>
  <c r="HEU21" i="7"/>
  <c r="HEV21" i="7"/>
  <c r="HEW21" i="7"/>
  <c r="HEX21" i="7"/>
  <c r="HEY21" i="7"/>
  <c r="HEZ21" i="7"/>
  <c r="HFA21" i="7"/>
  <c r="HFB21" i="7"/>
  <c r="HFC21" i="7"/>
  <c r="HFD21" i="7"/>
  <c r="HFE21" i="7"/>
  <c r="HFF21" i="7"/>
  <c r="HFG21" i="7"/>
  <c r="HFH21" i="7"/>
  <c r="HFI21" i="7"/>
  <c r="HFJ21" i="7"/>
  <c r="HFK21" i="7"/>
  <c r="HFL21" i="7"/>
  <c r="HFM21" i="7"/>
  <c r="HFN21" i="7"/>
  <c r="HFO21" i="7"/>
  <c r="HFP21" i="7"/>
  <c r="HFQ21" i="7"/>
  <c r="HFR21" i="7"/>
  <c r="HFS21" i="7"/>
  <c r="HFT21" i="7"/>
  <c r="HFU21" i="7"/>
  <c r="HFV21" i="7"/>
  <c r="HFW21" i="7"/>
  <c r="HFX21" i="7"/>
  <c r="HFY21" i="7"/>
  <c r="HFZ21" i="7"/>
  <c r="HGA21" i="7"/>
  <c r="HGB21" i="7"/>
  <c r="HGC21" i="7"/>
  <c r="HGD21" i="7"/>
  <c r="HGE21" i="7"/>
  <c r="HGF21" i="7"/>
  <c r="HGG21" i="7"/>
  <c r="HGH21" i="7"/>
  <c r="HGI21" i="7"/>
  <c r="HGJ21" i="7"/>
  <c r="HGK21" i="7"/>
  <c r="HGL21" i="7"/>
  <c r="HGM21" i="7"/>
  <c r="HGN21" i="7"/>
  <c r="HGO21" i="7"/>
  <c r="HGP21" i="7"/>
  <c r="HGQ21" i="7"/>
  <c r="HGR21" i="7"/>
  <c r="HGS21" i="7"/>
  <c r="HGT21" i="7"/>
  <c r="HGU21" i="7"/>
  <c r="HGV21" i="7"/>
  <c r="HGW21" i="7"/>
  <c r="HGX21" i="7"/>
  <c r="HGY21" i="7"/>
  <c r="HGZ21" i="7"/>
  <c r="HHA21" i="7"/>
  <c r="HHB21" i="7"/>
  <c r="HHC21" i="7"/>
  <c r="HHD21" i="7"/>
  <c r="HHE21" i="7"/>
  <c r="HHF21" i="7"/>
  <c r="HHG21" i="7"/>
  <c r="HHH21" i="7"/>
  <c r="HHI21" i="7"/>
  <c r="HHJ21" i="7"/>
  <c r="HHK21" i="7"/>
  <c r="HHL21" i="7"/>
  <c r="HHM21" i="7"/>
  <c r="HHN21" i="7"/>
  <c r="HHO21" i="7"/>
  <c r="HHP21" i="7"/>
  <c r="HHQ21" i="7"/>
  <c r="HHR21" i="7"/>
  <c r="HHS21" i="7"/>
  <c r="HHT21" i="7"/>
  <c r="HHU21" i="7"/>
  <c r="HHV21" i="7"/>
  <c r="HHW21" i="7"/>
  <c r="HHX21" i="7"/>
  <c r="HHY21" i="7"/>
  <c r="HHZ21" i="7"/>
  <c r="HIA21" i="7"/>
  <c r="HIB21" i="7"/>
  <c r="HIC21" i="7"/>
  <c r="HID21" i="7"/>
  <c r="HIE21" i="7"/>
  <c r="HIF21" i="7"/>
  <c r="HIG21" i="7"/>
  <c r="HIH21" i="7"/>
  <c r="HII21" i="7"/>
  <c r="HIJ21" i="7"/>
  <c r="HIK21" i="7"/>
  <c r="HIL21" i="7"/>
  <c r="HIM21" i="7"/>
  <c r="HIN21" i="7"/>
  <c r="HIO21" i="7"/>
  <c r="HIP21" i="7"/>
  <c r="HIQ21" i="7"/>
  <c r="HIR21" i="7"/>
  <c r="HIS21" i="7"/>
  <c r="HIT21" i="7"/>
  <c r="HIU21" i="7"/>
  <c r="HIV21" i="7"/>
  <c r="HIW21" i="7"/>
  <c r="HIX21" i="7"/>
  <c r="HIY21" i="7"/>
  <c r="HIZ21" i="7"/>
  <c r="HJA21" i="7"/>
  <c r="HJB21" i="7"/>
  <c r="HJC21" i="7"/>
  <c r="HJD21" i="7"/>
  <c r="HJE21" i="7"/>
  <c r="HJF21" i="7"/>
  <c r="HJG21" i="7"/>
  <c r="HJH21" i="7"/>
  <c r="HJI21" i="7"/>
  <c r="HJJ21" i="7"/>
  <c r="HJK21" i="7"/>
  <c r="HJL21" i="7"/>
  <c r="HJM21" i="7"/>
  <c r="HJN21" i="7"/>
  <c r="HJO21" i="7"/>
  <c r="HJP21" i="7"/>
  <c r="HJQ21" i="7"/>
  <c r="HJR21" i="7"/>
  <c r="HJS21" i="7"/>
  <c r="HJT21" i="7"/>
  <c r="HJU21" i="7"/>
  <c r="HJV21" i="7"/>
  <c r="HJW21" i="7"/>
  <c r="HJX21" i="7"/>
  <c r="HJY21" i="7"/>
  <c r="HJZ21" i="7"/>
  <c r="HKA21" i="7"/>
  <c r="HKB21" i="7"/>
  <c r="HKC21" i="7"/>
  <c r="HKD21" i="7"/>
  <c r="HKE21" i="7"/>
  <c r="HKF21" i="7"/>
  <c r="HKG21" i="7"/>
  <c r="HKH21" i="7"/>
  <c r="HKI21" i="7"/>
  <c r="HKJ21" i="7"/>
  <c r="HKK21" i="7"/>
  <c r="HKL21" i="7"/>
  <c r="HKM21" i="7"/>
  <c r="HKN21" i="7"/>
  <c r="HKO21" i="7"/>
  <c r="HKP21" i="7"/>
  <c r="HKQ21" i="7"/>
  <c r="HKR21" i="7"/>
  <c r="HKS21" i="7"/>
  <c r="HKT21" i="7"/>
  <c r="HKU21" i="7"/>
  <c r="HKV21" i="7"/>
  <c r="HKW21" i="7"/>
  <c r="HKX21" i="7"/>
  <c r="HKY21" i="7"/>
  <c r="HKZ21" i="7"/>
  <c r="HLA21" i="7"/>
  <c r="HLB21" i="7"/>
  <c r="HLC21" i="7"/>
  <c r="HLD21" i="7"/>
  <c r="HLE21" i="7"/>
  <c r="HLF21" i="7"/>
  <c r="HLG21" i="7"/>
  <c r="HLH21" i="7"/>
  <c r="HLI21" i="7"/>
  <c r="HLJ21" i="7"/>
  <c r="HLK21" i="7"/>
  <c r="HLL21" i="7"/>
  <c r="HLM21" i="7"/>
  <c r="HLN21" i="7"/>
  <c r="HLO21" i="7"/>
  <c r="HLP21" i="7"/>
  <c r="HLQ21" i="7"/>
  <c r="HLR21" i="7"/>
  <c r="HLS21" i="7"/>
  <c r="HLT21" i="7"/>
  <c r="HLU21" i="7"/>
  <c r="HLV21" i="7"/>
  <c r="HLW21" i="7"/>
  <c r="HLX21" i="7"/>
  <c r="HLY21" i="7"/>
  <c r="HLZ21" i="7"/>
  <c r="HMA21" i="7"/>
  <c r="HMB21" i="7"/>
  <c r="HMC21" i="7"/>
  <c r="HMD21" i="7"/>
  <c r="HME21" i="7"/>
  <c r="HMF21" i="7"/>
  <c r="HMG21" i="7"/>
  <c r="HMH21" i="7"/>
  <c r="HMI21" i="7"/>
  <c r="HMJ21" i="7"/>
  <c r="HMK21" i="7"/>
  <c r="HML21" i="7"/>
  <c r="HMM21" i="7"/>
  <c r="HMN21" i="7"/>
  <c r="HMO21" i="7"/>
  <c r="HMP21" i="7"/>
  <c r="HMQ21" i="7"/>
  <c r="HMR21" i="7"/>
  <c r="HMS21" i="7"/>
  <c r="HMT21" i="7"/>
  <c r="HMU21" i="7"/>
  <c r="HMV21" i="7"/>
  <c r="HMW21" i="7"/>
  <c r="HMX21" i="7"/>
  <c r="HMY21" i="7"/>
  <c r="HMZ21" i="7"/>
  <c r="HNA21" i="7"/>
  <c r="HNB21" i="7"/>
  <c r="HNC21" i="7"/>
  <c r="HND21" i="7"/>
  <c r="HNE21" i="7"/>
  <c r="HNF21" i="7"/>
  <c r="HNG21" i="7"/>
  <c r="HNH21" i="7"/>
  <c r="HNI21" i="7"/>
  <c r="HNJ21" i="7"/>
  <c r="HNK21" i="7"/>
  <c r="HNL21" i="7"/>
  <c r="HNM21" i="7"/>
  <c r="HNN21" i="7"/>
  <c r="HNO21" i="7"/>
  <c r="HNP21" i="7"/>
  <c r="HNQ21" i="7"/>
  <c r="HNR21" i="7"/>
  <c r="HNS21" i="7"/>
  <c r="HNT21" i="7"/>
  <c r="HNU21" i="7"/>
  <c r="HNV21" i="7"/>
  <c r="HNW21" i="7"/>
  <c r="HNX21" i="7"/>
  <c r="HNY21" i="7"/>
  <c r="HNZ21" i="7"/>
  <c r="HOA21" i="7"/>
  <c r="HOB21" i="7"/>
  <c r="HOC21" i="7"/>
  <c r="HOD21" i="7"/>
  <c r="HOE21" i="7"/>
  <c r="HOF21" i="7"/>
  <c r="HOG21" i="7"/>
  <c r="HOH21" i="7"/>
  <c r="HOI21" i="7"/>
  <c r="HOJ21" i="7"/>
  <c r="HOK21" i="7"/>
  <c r="HOL21" i="7"/>
  <c r="HOM21" i="7"/>
  <c r="HON21" i="7"/>
  <c r="HOO21" i="7"/>
  <c r="HOP21" i="7"/>
  <c r="HOQ21" i="7"/>
  <c r="HOR21" i="7"/>
  <c r="HOS21" i="7"/>
  <c r="HOT21" i="7"/>
  <c r="HOU21" i="7"/>
  <c r="HOV21" i="7"/>
  <c r="HOW21" i="7"/>
  <c r="HOX21" i="7"/>
  <c r="HOY21" i="7"/>
  <c r="HOZ21" i="7"/>
  <c r="HPA21" i="7"/>
  <c r="HPB21" i="7"/>
  <c r="HPC21" i="7"/>
  <c r="HPD21" i="7"/>
  <c r="HPE21" i="7"/>
  <c r="HPF21" i="7"/>
  <c r="HPG21" i="7"/>
  <c r="HPH21" i="7"/>
  <c r="HPI21" i="7"/>
  <c r="HPJ21" i="7"/>
  <c r="HPK21" i="7"/>
  <c r="HPL21" i="7"/>
  <c r="HPM21" i="7"/>
  <c r="HPN21" i="7"/>
  <c r="HPO21" i="7"/>
  <c r="HPP21" i="7"/>
  <c r="HPQ21" i="7"/>
  <c r="HPR21" i="7"/>
  <c r="HPS21" i="7"/>
  <c r="HPT21" i="7"/>
  <c r="HPU21" i="7"/>
  <c r="HPV21" i="7"/>
  <c r="HPW21" i="7"/>
  <c r="HPX21" i="7"/>
  <c r="HPY21" i="7"/>
  <c r="HPZ21" i="7"/>
  <c r="HQA21" i="7"/>
  <c r="HQB21" i="7"/>
  <c r="HQC21" i="7"/>
  <c r="HQD21" i="7"/>
  <c r="HQE21" i="7"/>
  <c r="HQF21" i="7"/>
  <c r="HQG21" i="7"/>
  <c r="HQH21" i="7"/>
  <c r="HQI21" i="7"/>
  <c r="HQJ21" i="7"/>
  <c r="HQK21" i="7"/>
  <c r="HQL21" i="7"/>
  <c r="HQM21" i="7"/>
  <c r="HQN21" i="7"/>
  <c r="HQO21" i="7"/>
  <c r="HQP21" i="7"/>
  <c r="HQQ21" i="7"/>
  <c r="HQR21" i="7"/>
  <c r="HQS21" i="7"/>
  <c r="HQT21" i="7"/>
  <c r="HQU21" i="7"/>
  <c r="HQV21" i="7"/>
  <c r="HQW21" i="7"/>
  <c r="HQX21" i="7"/>
  <c r="HQY21" i="7"/>
  <c r="HQZ21" i="7"/>
  <c r="HRA21" i="7"/>
  <c r="HRB21" i="7"/>
  <c r="HRC21" i="7"/>
  <c r="HRD21" i="7"/>
  <c r="HRE21" i="7"/>
  <c r="HRF21" i="7"/>
  <c r="HRG21" i="7"/>
  <c r="HRH21" i="7"/>
  <c r="HRI21" i="7"/>
  <c r="HRJ21" i="7"/>
  <c r="HRK21" i="7"/>
  <c r="HRL21" i="7"/>
  <c r="HRM21" i="7"/>
  <c r="HRN21" i="7"/>
  <c r="HRO21" i="7"/>
  <c r="HRP21" i="7"/>
  <c r="HRQ21" i="7"/>
  <c r="HRR21" i="7"/>
  <c r="HRS21" i="7"/>
  <c r="HRT21" i="7"/>
  <c r="HRU21" i="7"/>
  <c r="HRV21" i="7"/>
  <c r="HRW21" i="7"/>
  <c r="HRX21" i="7"/>
  <c r="HRY21" i="7"/>
  <c r="HRZ21" i="7"/>
  <c r="HSA21" i="7"/>
  <c r="HSB21" i="7"/>
  <c r="HSC21" i="7"/>
  <c r="HSD21" i="7"/>
  <c r="HSE21" i="7"/>
  <c r="HSF21" i="7"/>
  <c r="HSG21" i="7"/>
  <c r="HSH21" i="7"/>
  <c r="HSI21" i="7"/>
  <c r="HSJ21" i="7"/>
  <c r="HSK21" i="7"/>
  <c r="HSL21" i="7"/>
  <c r="HSM21" i="7"/>
  <c r="HSN21" i="7"/>
  <c r="HSO21" i="7"/>
  <c r="HSP21" i="7"/>
  <c r="HSQ21" i="7"/>
  <c r="HSR21" i="7"/>
  <c r="HSS21" i="7"/>
  <c r="HST21" i="7"/>
  <c r="HSU21" i="7"/>
  <c r="HSV21" i="7"/>
  <c r="HSW21" i="7"/>
  <c r="HSX21" i="7"/>
  <c r="HSY21" i="7"/>
  <c r="HSZ21" i="7"/>
  <c r="HTA21" i="7"/>
  <c r="HTB21" i="7"/>
  <c r="HTC21" i="7"/>
  <c r="HTD21" i="7"/>
  <c r="HTE21" i="7"/>
  <c r="HTF21" i="7"/>
  <c r="HTG21" i="7"/>
  <c r="HTH21" i="7"/>
  <c r="HTI21" i="7"/>
  <c r="HTJ21" i="7"/>
  <c r="HTK21" i="7"/>
  <c r="HTL21" i="7"/>
  <c r="HTM21" i="7"/>
  <c r="HTN21" i="7"/>
  <c r="HTO21" i="7"/>
  <c r="HTP21" i="7"/>
  <c r="HTQ21" i="7"/>
  <c r="HTR21" i="7"/>
  <c r="HTS21" i="7"/>
  <c r="HTT21" i="7"/>
  <c r="HTU21" i="7"/>
  <c r="HTV21" i="7"/>
  <c r="HTW21" i="7"/>
  <c r="HTX21" i="7"/>
  <c r="HTY21" i="7"/>
  <c r="HTZ21" i="7"/>
  <c r="HUA21" i="7"/>
  <c r="HUB21" i="7"/>
  <c r="HUC21" i="7"/>
  <c r="HUD21" i="7"/>
  <c r="HUE21" i="7"/>
  <c r="HUF21" i="7"/>
  <c r="HUG21" i="7"/>
  <c r="HUH21" i="7"/>
  <c r="HUI21" i="7"/>
  <c r="HUJ21" i="7"/>
  <c r="HUK21" i="7"/>
  <c r="HUL21" i="7"/>
  <c r="HUM21" i="7"/>
  <c r="HUN21" i="7"/>
  <c r="HUO21" i="7"/>
  <c r="HUP21" i="7"/>
  <c r="HUQ21" i="7"/>
  <c r="HUR21" i="7"/>
  <c r="HUS21" i="7"/>
  <c r="HUT21" i="7"/>
  <c r="HUU21" i="7"/>
  <c r="HUV21" i="7"/>
  <c r="HUW21" i="7"/>
  <c r="HUX21" i="7"/>
  <c r="HUY21" i="7"/>
  <c r="HUZ21" i="7"/>
  <c r="HVA21" i="7"/>
  <c r="HVB21" i="7"/>
  <c r="HVC21" i="7"/>
  <c r="HVD21" i="7"/>
  <c r="HVE21" i="7"/>
  <c r="HVF21" i="7"/>
  <c r="HVG21" i="7"/>
  <c r="HVH21" i="7"/>
  <c r="HVI21" i="7"/>
  <c r="HVJ21" i="7"/>
  <c r="HVK21" i="7"/>
  <c r="HVL21" i="7"/>
  <c r="HVM21" i="7"/>
  <c r="HVN21" i="7"/>
  <c r="HVO21" i="7"/>
  <c r="HVP21" i="7"/>
  <c r="HVQ21" i="7"/>
  <c r="HVR21" i="7"/>
  <c r="HVS21" i="7"/>
  <c r="HVT21" i="7"/>
  <c r="HVU21" i="7"/>
  <c r="HVV21" i="7"/>
  <c r="HVW21" i="7"/>
  <c r="HVX21" i="7"/>
  <c r="HVY21" i="7"/>
  <c r="HVZ21" i="7"/>
  <c r="HWA21" i="7"/>
  <c r="HWB21" i="7"/>
  <c r="HWC21" i="7"/>
  <c r="HWD21" i="7"/>
  <c r="HWE21" i="7"/>
  <c r="HWF21" i="7"/>
  <c r="HWG21" i="7"/>
  <c r="HWH21" i="7"/>
  <c r="HWI21" i="7"/>
  <c r="HWJ21" i="7"/>
  <c r="HWK21" i="7"/>
  <c r="HWL21" i="7"/>
  <c r="HWM21" i="7"/>
  <c r="HWN21" i="7"/>
  <c r="HWO21" i="7"/>
  <c r="HWP21" i="7"/>
  <c r="HWQ21" i="7"/>
  <c r="HWR21" i="7"/>
  <c r="HWS21" i="7"/>
  <c r="HWT21" i="7"/>
  <c r="HWU21" i="7"/>
  <c r="HWV21" i="7"/>
  <c r="HWW21" i="7"/>
  <c r="HWX21" i="7"/>
  <c r="HWY21" i="7"/>
  <c r="HWZ21" i="7"/>
  <c r="HXA21" i="7"/>
  <c r="HXB21" i="7"/>
  <c r="HXC21" i="7"/>
  <c r="HXD21" i="7"/>
  <c r="HXE21" i="7"/>
  <c r="HXF21" i="7"/>
  <c r="HXG21" i="7"/>
  <c r="HXH21" i="7"/>
  <c r="HXI21" i="7"/>
  <c r="HXJ21" i="7"/>
  <c r="HXK21" i="7"/>
  <c r="HXL21" i="7"/>
  <c r="HXM21" i="7"/>
  <c r="HXN21" i="7"/>
  <c r="HXO21" i="7"/>
  <c r="HXP21" i="7"/>
  <c r="HXQ21" i="7"/>
  <c r="HXR21" i="7"/>
  <c r="HXS21" i="7"/>
  <c r="HXT21" i="7"/>
  <c r="HXU21" i="7"/>
  <c r="HXV21" i="7"/>
  <c r="HXW21" i="7"/>
  <c r="HXX21" i="7"/>
  <c r="HXY21" i="7"/>
  <c r="HXZ21" i="7"/>
  <c r="HYA21" i="7"/>
  <c r="HYB21" i="7"/>
  <c r="HYC21" i="7"/>
  <c r="HYD21" i="7"/>
  <c r="HYE21" i="7"/>
  <c r="HYF21" i="7"/>
  <c r="HYG21" i="7"/>
  <c r="HYH21" i="7"/>
  <c r="HYI21" i="7"/>
  <c r="HYJ21" i="7"/>
  <c r="HYK21" i="7"/>
  <c r="HYL21" i="7"/>
  <c r="HYM21" i="7"/>
  <c r="HYN21" i="7"/>
  <c r="HYO21" i="7"/>
  <c r="HYP21" i="7"/>
  <c r="HYQ21" i="7"/>
  <c r="HYR21" i="7"/>
  <c r="HYS21" i="7"/>
  <c r="HYT21" i="7"/>
  <c r="HYU21" i="7"/>
  <c r="HYV21" i="7"/>
  <c r="HYW21" i="7"/>
  <c r="HYX21" i="7"/>
  <c r="HYY21" i="7"/>
  <c r="HYZ21" i="7"/>
  <c r="HZA21" i="7"/>
  <c r="HZB21" i="7"/>
  <c r="HZC21" i="7"/>
  <c r="HZD21" i="7"/>
  <c r="HZE21" i="7"/>
  <c r="HZF21" i="7"/>
  <c r="HZG21" i="7"/>
  <c r="HZH21" i="7"/>
  <c r="HZI21" i="7"/>
  <c r="HZJ21" i="7"/>
  <c r="HZK21" i="7"/>
  <c r="HZL21" i="7"/>
  <c r="HZM21" i="7"/>
  <c r="HZN21" i="7"/>
  <c r="HZO21" i="7"/>
  <c r="HZP21" i="7"/>
  <c r="HZQ21" i="7"/>
  <c r="HZR21" i="7"/>
  <c r="HZS21" i="7"/>
  <c r="HZT21" i="7"/>
  <c r="HZU21" i="7"/>
  <c r="HZV21" i="7"/>
  <c r="HZW21" i="7"/>
  <c r="HZX21" i="7"/>
  <c r="HZY21" i="7"/>
  <c r="HZZ21" i="7"/>
  <c r="IAA21" i="7"/>
  <c r="IAB21" i="7"/>
  <c r="IAC21" i="7"/>
  <c r="IAD21" i="7"/>
  <c r="IAE21" i="7"/>
  <c r="IAF21" i="7"/>
  <c r="IAG21" i="7"/>
  <c r="IAH21" i="7"/>
  <c r="IAI21" i="7"/>
  <c r="IAJ21" i="7"/>
  <c r="IAK21" i="7"/>
  <c r="IAL21" i="7"/>
  <c r="IAM21" i="7"/>
  <c r="IAN21" i="7"/>
  <c r="IAO21" i="7"/>
  <c r="IAP21" i="7"/>
  <c r="IAQ21" i="7"/>
  <c r="IAR21" i="7"/>
  <c r="IAS21" i="7"/>
  <c r="IAT21" i="7"/>
  <c r="IAU21" i="7"/>
  <c r="IAV21" i="7"/>
  <c r="IAW21" i="7"/>
  <c r="IAX21" i="7"/>
  <c r="IAY21" i="7"/>
  <c r="IAZ21" i="7"/>
  <c r="IBA21" i="7"/>
  <c r="IBB21" i="7"/>
  <c r="IBC21" i="7"/>
  <c r="IBD21" i="7"/>
  <c r="IBE21" i="7"/>
  <c r="IBF21" i="7"/>
  <c r="IBG21" i="7"/>
  <c r="IBH21" i="7"/>
  <c r="IBI21" i="7"/>
  <c r="IBJ21" i="7"/>
  <c r="IBK21" i="7"/>
  <c r="IBL21" i="7"/>
  <c r="IBM21" i="7"/>
  <c r="IBN21" i="7"/>
  <c r="IBO21" i="7"/>
  <c r="IBP21" i="7"/>
  <c r="IBQ21" i="7"/>
  <c r="IBR21" i="7"/>
  <c r="IBS21" i="7"/>
  <c r="IBT21" i="7"/>
  <c r="IBU21" i="7"/>
  <c r="IBV21" i="7"/>
  <c r="IBW21" i="7"/>
  <c r="IBX21" i="7"/>
  <c r="IBY21" i="7"/>
  <c r="IBZ21" i="7"/>
  <c r="ICA21" i="7"/>
  <c r="ICB21" i="7"/>
  <c r="ICC21" i="7"/>
  <c r="ICD21" i="7"/>
  <c r="ICE21" i="7"/>
  <c r="ICF21" i="7"/>
  <c r="ICG21" i="7"/>
  <c r="ICH21" i="7"/>
  <c r="ICI21" i="7"/>
  <c r="ICJ21" i="7"/>
  <c r="ICK21" i="7"/>
  <c r="ICL21" i="7"/>
  <c r="ICM21" i="7"/>
  <c r="ICN21" i="7"/>
  <c r="ICO21" i="7"/>
  <c r="ICP21" i="7"/>
  <c r="ICQ21" i="7"/>
  <c r="ICR21" i="7"/>
  <c r="ICS21" i="7"/>
  <c r="ICT21" i="7"/>
  <c r="ICU21" i="7"/>
  <c r="ICV21" i="7"/>
  <c r="ICW21" i="7"/>
  <c r="ICX21" i="7"/>
  <c r="ICY21" i="7"/>
  <c r="ICZ21" i="7"/>
  <c r="IDA21" i="7"/>
  <c r="IDB21" i="7"/>
  <c r="IDC21" i="7"/>
  <c r="IDD21" i="7"/>
  <c r="IDE21" i="7"/>
  <c r="IDF21" i="7"/>
  <c r="IDG21" i="7"/>
  <c r="IDH21" i="7"/>
  <c r="IDI21" i="7"/>
  <c r="IDJ21" i="7"/>
  <c r="IDK21" i="7"/>
  <c r="IDL21" i="7"/>
  <c r="IDM21" i="7"/>
  <c r="IDN21" i="7"/>
  <c r="IDO21" i="7"/>
  <c r="IDP21" i="7"/>
  <c r="IDQ21" i="7"/>
  <c r="IDR21" i="7"/>
  <c r="IDS21" i="7"/>
  <c r="IDT21" i="7"/>
  <c r="IDU21" i="7"/>
  <c r="IDV21" i="7"/>
  <c r="IDW21" i="7"/>
  <c r="IDX21" i="7"/>
  <c r="IDY21" i="7"/>
  <c r="IDZ21" i="7"/>
  <c r="IEA21" i="7"/>
  <c r="IEB21" i="7"/>
  <c r="IEC21" i="7"/>
  <c r="IED21" i="7"/>
  <c r="IEE21" i="7"/>
  <c r="IEF21" i="7"/>
  <c r="IEG21" i="7"/>
  <c r="IEH21" i="7"/>
  <c r="IEI21" i="7"/>
  <c r="IEJ21" i="7"/>
  <c r="IEK21" i="7"/>
  <c r="IEL21" i="7"/>
  <c r="IEM21" i="7"/>
  <c r="IEN21" i="7"/>
  <c r="IEO21" i="7"/>
  <c r="IEP21" i="7"/>
  <c r="IEQ21" i="7"/>
  <c r="IER21" i="7"/>
  <c r="IES21" i="7"/>
  <c r="IET21" i="7"/>
  <c r="IEU21" i="7"/>
  <c r="IEV21" i="7"/>
  <c r="IEW21" i="7"/>
  <c r="IEX21" i="7"/>
  <c r="IEY21" i="7"/>
  <c r="IEZ21" i="7"/>
  <c r="IFA21" i="7"/>
  <c r="IFB21" i="7"/>
  <c r="IFC21" i="7"/>
  <c r="IFD21" i="7"/>
  <c r="IFE21" i="7"/>
  <c r="IFF21" i="7"/>
  <c r="IFG21" i="7"/>
  <c r="IFH21" i="7"/>
  <c r="IFI21" i="7"/>
  <c r="IFJ21" i="7"/>
  <c r="IFK21" i="7"/>
  <c r="IFL21" i="7"/>
  <c r="IFM21" i="7"/>
  <c r="IFN21" i="7"/>
  <c r="IFO21" i="7"/>
  <c r="IFP21" i="7"/>
  <c r="IFQ21" i="7"/>
  <c r="IFR21" i="7"/>
  <c r="IFS21" i="7"/>
  <c r="IFT21" i="7"/>
  <c r="IFU21" i="7"/>
  <c r="IFV21" i="7"/>
  <c r="IFW21" i="7"/>
  <c r="IFX21" i="7"/>
  <c r="IFY21" i="7"/>
  <c r="IFZ21" i="7"/>
  <c r="IGA21" i="7"/>
  <c r="IGB21" i="7"/>
  <c r="IGC21" i="7"/>
  <c r="IGD21" i="7"/>
  <c r="IGE21" i="7"/>
  <c r="IGF21" i="7"/>
  <c r="IGG21" i="7"/>
  <c r="IGH21" i="7"/>
  <c r="IGI21" i="7"/>
  <c r="IGJ21" i="7"/>
  <c r="IGK21" i="7"/>
  <c r="IGL21" i="7"/>
  <c r="IGM21" i="7"/>
  <c r="IGN21" i="7"/>
  <c r="IGO21" i="7"/>
  <c r="IGP21" i="7"/>
  <c r="IGQ21" i="7"/>
  <c r="IGR21" i="7"/>
  <c r="IGS21" i="7"/>
  <c r="IGT21" i="7"/>
  <c r="IGU21" i="7"/>
  <c r="IGV21" i="7"/>
  <c r="IGW21" i="7"/>
  <c r="IGX21" i="7"/>
  <c r="IGY21" i="7"/>
  <c r="IGZ21" i="7"/>
  <c r="IHA21" i="7"/>
  <c r="IHB21" i="7"/>
  <c r="IHC21" i="7"/>
  <c r="IHD21" i="7"/>
  <c r="IHE21" i="7"/>
  <c r="IHF21" i="7"/>
  <c r="IHG21" i="7"/>
  <c r="IHH21" i="7"/>
  <c r="IHI21" i="7"/>
  <c r="IHJ21" i="7"/>
  <c r="IHK21" i="7"/>
  <c r="IHL21" i="7"/>
  <c r="IHM21" i="7"/>
  <c r="IHN21" i="7"/>
  <c r="IHO21" i="7"/>
  <c r="IHP21" i="7"/>
  <c r="IHQ21" i="7"/>
  <c r="IHR21" i="7"/>
  <c r="IHS21" i="7"/>
  <c r="IHT21" i="7"/>
  <c r="IHU21" i="7"/>
  <c r="IHV21" i="7"/>
  <c r="IHW21" i="7"/>
  <c r="IHX21" i="7"/>
  <c r="IHY21" i="7"/>
  <c r="IHZ21" i="7"/>
  <c r="IIA21" i="7"/>
  <c r="IIB21" i="7"/>
  <c r="IIC21" i="7"/>
  <c r="IID21" i="7"/>
  <c r="IIE21" i="7"/>
  <c r="IIF21" i="7"/>
  <c r="IIG21" i="7"/>
  <c r="IIH21" i="7"/>
  <c r="III21" i="7"/>
  <c r="IIJ21" i="7"/>
  <c r="IIK21" i="7"/>
  <c r="IIL21" i="7"/>
  <c r="IIM21" i="7"/>
  <c r="IIN21" i="7"/>
  <c r="IIO21" i="7"/>
  <c r="IIP21" i="7"/>
  <c r="IIQ21" i="7"/>
  <c r="IIR21" i="7"/>
  <c r="IIS21" i="7"/>
  <c r="IIT21" i="7"/>
  <c r="IIU21" i="7"/>
  <c r="IIV21" i="7"/>
  <c r="IIW21" i="7"/>
  <c r="IIX21" i="7"/>
  <c r="IIY21" i="7"/>
  <c r="IIZ21" i="7"/>
  <c r="IJA21" i="7"/>
  <c r="IJB21" i="7"/>
  <c r="IJC21" i="7"/>
  <c r="IJD21" i="7"/>
  <c r="IJE21" i="7"/>
  <c r="IJF21" i="7"/>
  <c r="IJG21" i="7"/>
  <c r="IJH21" i="7"/>
  <c r="IJI21" i="7"/>
  <c r="IJJ21" i="7"/>
  <c r="IJK21" i="7"/>
  <c r="IJL21" i="7"/>
  <c r="IJM21" i="7"/>
  <c r="IJN21" i="7"/>
  <c r="IJO21" i="7"/>
  <c r="IJP21" i="7"/>
  <c r="IJQ21" i="7"/>
  <c r="IJR21" i="7"/>
  <c r="IJS21" i="7"/>
  <c r="IJT21" i="7"/>
  <c r="IJU21" i="7"/>
  <c r="IJV21" i="7"/>
  <c r="IJW21" i="7"/>
  <c r="IJX21" i="7"/>
  <c r="IJY21" i="7"/>
  <c r="IJZ21" i="7"/>
  <c r="IKA21" i="7"/>
  <c r="IKB21" i="7"/>
  <c r="IKC21" i="7"/>
  <c r="IKD21" i="7"/>
  <c r="IKE21" i="7"/>
  <c r="IKF21" i="7"/>
  <c r="IKG21" i="7"/>
  <c r="IKH21" i="7"/>
  <c r="IKI21" i="7"/>
  <c r="IKJ21" i="7"/>
  <c r="IKK21" i="7"/>
  <c r="IKL21" i="7"/>
  <c r="IKM21" i="7"/>
  <c r="IKN21" i="7"/>
  <c r="IKO21" i="7"/>
  <c r="IKP21" i="7"/>
  <c r="IKQ21" i="7"/>
  <c r="IKR21" i="7"/>
  <c r="IKS21" i="7"/>
  <c r="IKT21" i="7"/>
  <c r="IKU21" i="7"/>
  <c r="IKV21" i="7"/>
  <c r="IKW21" i="7"/>
  <c r="IKX21" i="7"/>
  <c r="IKY21" i="7"/>
  <c r="IKZ21" i="7"/>
  <c r="ILA21" i="7"/>
  <c r="ILB21" i="7"/>
  <c r="ILC21" i="7"/>
  <c r="ILD21" i="7"/>
  <c r="ILE21" i="7"/>
  <c r="ILF21" i="7"/>
  <c r="ILG21" i="7"/>
  <c r="ILH21" i="7"/>
  <c r="ILI21" i="7"/>
  <c r="ILJ21" i="7"/>
  <c r="ILK21" i="7"/>
  <c r="ILL21" i="7"/>
  <c r="ILM21" i="7"/>
  <c r="ILN21" i="7"/>
  <c r="ILO21" i="7"/>
  <c r="ILP21" i="7"/>
  <c r="ILQ21" i="7"/>
  <c r="ILR21" i="7"/>
  <c r="ILS21" i="7"/>
  <c r="ILT21" i="7"/>
  <c r="ILU21" i="7"/>
  <c r="ILV21" i="7"/>
  <c r="ILW21" i="7"/>
  <c r="ILX21" i="7"/>
  <c r="ILY21" i="7"/>
  <c r="ILZ21" i="7"/>
  <c r="IMA21" i="7"/>
  <c r="IMB21" i="7"/>
  <c r="IMC21" i="7"/>
  <c r="IMD21" i="7"/>
  <c r="IME21" i="7"/>
  <c r="IMF21" i="7"/>
  <c r="IMG21" i="7"/>
  <c r="IMH21" i="7"/>
  <c r="IMI21" i="7"/>
  <c r="IMJ21" i="7"/>
  <c r="IMK21" i="7"/>
  <c r="IML21" i="7"/>
  <c r="IMM21" i="7"/>
  <c r="IMN21" i="7"/>
  <c r="IMO21" i="7"/>
  <c r="IMP21" i="7"/>
  <c r="IMQ21" i="7"/>
  <c r="IMR21" i="7"/>
  <c r="IMS21" i="7"/>
  <c r="IMT21" i="7"/>
  <c r="IMU21" i="7"/>
  <c r="IMV21" i="7"/>
  <c r="IMW21" i="7"/>
  <c r="IMX21" i="7"/>
  <c r="IMY21" i="7"/>
  <c r="IMZ21" i="7"/>
  <c r="INA21" i="7"/>
  <c r="INB21" i="7"/>
  <c r="INC21" i="7"/>
  <c r="IND21" i="7"/>
  <c r="INE21" i="7"/>
  <c r="INF21" i="7"/>
  <c r="ING21" i="7"/>
  <c r="INH21" i="7"/>
  <c r="INI21" i="7"/>
  <c r="INJ21" i="7"/>
  <c r="INK21" i="7"/>
  <c r="INL21" i="7"/>
  <c r="INM21" i="7"/>
  <c r="INN21" i="7"/>
  <c r="INO21" i="7"/>
  <c r="INP21" i="7"/>
  <c r="INQ21" i="7"/>
  <c r="INR21" i="7"/>
  <c r="INS21" i="7"/>
  <c r="INT21" i="7"/>
  <c r="INU21" i="7"/>
  <c r="INV21" i="7"/>
  <c r="INW21" i="7"/>
  <c r="INX21" i="7"/>
  <c r="INY21" i="7"/>
  <c r="INZ21" i="7"/>
  <c r="IOA21" i="7"/>
  <c r="IOB21" i="7"/>
  <c r="IOC21" i="7"/>
  <c r="IOD21" i="7"/>
  <c r="IOE21" i="7"/>
  <c r="IOF21" i="7"/>
  <c r="IOG21" i="7"/>
  <c r="IOH21" i="7"/>
  <c r="IOI21" i="7"/>
  <c r="IOJ21" i="7"/>
  <c r="IOK21" i="7"/>
  <c r="IOL21" i="7"/>
  <c r="IOM21" i="7"/>
  <c r="ION21" i="7"/>
  <c r="IOO21" i="7"/>
  <c r="IOP21" i="7"/>
  <c r="IOQ21" i="7"/>
  <c r="IOR21" i="7"/>
  <c r="IOS21" i="7"/>
  <c r="IOT21" i="7"/>
  <c r="IOU21" i="7"/>
  <c r="IOV21" i="7"/>
  <c r="IOW21" i="7"/>
  <c r="IOX21" i="7"/>
  <c r="IOY21" i="7"/>
  <c r="IOZ21" i="7"/>
  <c r="IPA21" i="7"/>
  <c r="IPB21" i="7"/>
  <c r="IPC21" i="7"/>
  <c r="IPD21" i="7"/>
  <c r="IPE21" i="7"/>
  <c r="IPF21" i="7"/>
  <c r="IPG21" i="7"/>
  <c r="IPH21" i="7"/>
  <c r="IPI21" i="7"/>
  <c r="IPJ21" i="7"/>
  <c r="IPK21" i="7"/>
  <c r="IPL21" i="7"/>
  <c r="IPM21" i="7"/>
  <c r="IPN21" i="7"/>
  <c r="IPO21" i="7"/>
  <c r="IPP21" i="7"/>
  <c r="IPQ21" i="7"/>
  <c r="IPR21" i="7"/>
  <c r="IPS21" i="7"/>
  <c r="IPT21" i="7"/>
  <c r="IPU21" i="7"/>
  <c r="IPV21" i="7"/>
  <c r="IPW21" i="7"/>
  <c r="IPX21" i="7"/>
  <c r="IPY21" i="7"/>
  <c r="IPZ21" i="7"/>
  <c r="IQA21" i="7"/>
  <c r="IQB21" i="7"/>
  <c r="IQC21" i="7"/>
  <c r="IQD21" i="7"/>
  <c r="IQE21" i="7"/>
  <c r="IQF21" i="7"/>
  <c r="IQG21" i="7"/>
  <c r="IQH21" i="7"/>
  <c r="IQI21" i="7"/>
  <c r="IQJ21" i="7"/>
  <c r="IQK21" i="7"/>
  <c r="IQL21" i="7"/>
  <c r="IQM21" i="7"/>
  <c r="IQN21" i="7"/>
  <c r="IQO21" i="7"/>
  <c r="IQP21" i="7"/>
  <c r="IQQ21" i="7"/>
  <c r="IQR21" i="7"/>
  <c r="IQS21" i="7"/>
  <c r="IQT21" i="7"/>
  <c r="IQU21" i="7"/>
  <c r="IQV21" i="7"/>
  <c r="IQW21" i="7"/>
  <c r="IQX21" i="7"/>
  <c r="IQY21" i="7"/>
  <c r="IQZ21" i="7"/>
  <c r="IRA21" i="7"/>
  <c r="IRB21" i="7"/>
  <c r="IRC21" i="7"/>
  <c r="IRD21" i="7"/>
  <c r="IRE21" i="7"/>
  <c r="IRF21" i="7"/>
  <c r="IRG21" i="7"/>
  <c r="IRH21" i="7"/>
  <c r="IRI21" i="7"/>
  <c r="IRJ21" i="7"/>
  <c r="IRK21" i="7"/>
  <c r="IRL21" i="7"/>
  <c r="IRM21" i="7"/>
  <c r="IRN21" i="7"/>
  <c r="IRO21" i="7"/>
  <c r="IRP21" i="7"/>
  <c r="IRQ21" i="7"/>
  <c r="IRR21" i="7"/>
  <c r="IRS21" i="7"/>
  <c r="IRT21" i="7"/>
  <c r="IRU21" i="7"/>
  <c r="IRV21" i="7"/>
  <c r="IRW21" i="7"/>
  <c r="IRX21" i="7"/>
  <c r="IRY21" i="7"/>
  <c r="IRZ21" i="7"/>
  <c r="ISA21" i="7"/>
  <c r="ISB21" i="7"/>
  <c r="ISC21" i="7"/>
  <c r="ISD21" i="7"/>
  <c r="ISE21" i="7"/>
  <c r="ISF21" i="7"/>
  <c r="ISG21" i="7"/>
  <c r="ISH21" i="7"/>
  <c r="ISI21" i="7"/>
  <c r="ISJ21" i="7"/>
  <c r="ISK21" i="7"/>
  <c r="ISL21" i="7"/>
  <c r="ISM21" i="7"/>
  <c r="ISN21" i="7"/>
  <c r="ISO21" i="7"/>
  <c r="ISP21" i="7"/>
  <c r="ISQ21" i="7"/>
  <c r="ISR21" i="7"/>
  <c r="ISS21" i="7"/>
  <c r="IST21" i="7"/>
  <c r="ISU21" i="7"/>
  <c r="ISV21" i="7"/>
  <c r="ISW21" i="7"/>
  <c r="ISX21" i="7"/>
  <c r="ISY21" i="7"/>
  <c r="ISZ21" i="7"/>
  <c r="ITA21" i="7"/>
  <c r="ITB21" i="7"/>
  <c r="ITC21" i="7"/>
  <c r="ITD21" i="7"/>
  <c r="ITE21" i="7"/>
  <c r="ITF21" i="7"/>
  <c r="ITG21" i="7"/>
  <c r="ITH21" i="7"/>
  <c r="ITI21" i="7"/>
  <c r="ITJ21" i="7"/>
  <c r="ITK21" i="7"/>
  <c r="ITL21" i="7"/>
  <c r="ITM21" i="7"/>
  <c r="ITN21" i="7"/>
  <c r="ITO21" i="7"/>
  <c r="ITP21" i="7"/>
  <c r="ITQ21" i="7"/>
  <c r="ITR21" i="7"/>
  <c r="ITS21" i="7"/>
  <c r="ITT21" i="7"/>
  <c r="ITU21" i="7"/>
  <c r="ITV21" i="7"/>
  <c r="ITW21" i="7"/>
  <c r="ITX21" i="7"/>
  <c r="ITY21" i="7"/>
  <c r="ITZ21" i="7"/>
  <c r="IUA21" i="7"/>
  <c r="IUB21" i="7"/>
  <c r="IUC21" i="7"/>
  <c r="IUD21" i="7"/>
  <c r="IUE21" i="7"/>
  <c r="IUF21" i="7"/>
  <c r="IUG21" i="7"/>
  <c r="IUH21" i="7"/>
  <c r="IUI21" i="7"/>
  <c r="IUJ21" i="7"/>
  <c r="IUK21" i="7"/>
  <c r="IUL21" i="7"/>
  <c r="IUM21" i="7"/>
  <c r="IUN21" i="7"/>
  <c r="IUO21" i="7"/>
  <c r="IUP21" i="7"/>
  <c r="IUQ21" i="7"/>
  <c r="IUR21" i="7"/>
  <c r="IUS21" i="7"/>
  <c r="IUT21" i="7"/>
  <c r="IUU21" i="7"/>
  <c r="IUV21" i="7"/>
  <c r="IUW21" i="7"/>
  <c r="IUX21" i="7"/>
  <c r="IUY21" i="7"/>
  <c r="IUZ21" i="7"/>
  <c r="IVA21" i="7"/>
  <c r="IVB21" i="7"/>
  <c r="IVC21" i="7"/>
  <c r="IVD21" i="7"/>
  <c r="IVE21" i="7"/>
  <c r="IVF21" i="7"/>
  <c r="IVG21" i="7"/>
  <c r="IVH21" i="7"/>
  <c r="IVI21" i="7"/>
  <c r="IVJ21" i="7"/>
  <c r="IVK21" i="7"/>
  <c r="IVL21" i="7"/>
  <c r="IVM21" i="7"/>
  <c r="IVN21" i="7"/>
  <c r="IVO21" i="7"/>
  <c r="IVP21" i="7"/>
  <c r="IVQ21" i="7"/>
  <c r="IVR21" i="7"/>
  <c r="IVS21" i="7"/>
  <c r="IVT21" i="7"/>
  <c r="IVU21" i="7"/>
  <c r="IVV21" i="7"/>
  <c r="IVW21" i="7"/>
  <c r="IVX21" i="7"/>
  <c r="IVY21" i="7"/>
  <c r="IVZ21" i="7"/>
  <c r="IWA21" i="7"/>
  <c r="IWB21" i="7"/>
  <c r="IWC21" i="7"/>
  <c r="IWD21" i="7"/>
  <c r="IWE21" i="7"/>
  <c r="IWF21" i="7"/>
  <c r="IWG21" i="7"/>
  <c r="IWH21" i="7"/>
  <c r="IWI21" i="7"/>
  <c r="IWJ21" i="7"/>
  <c r="IWK21" i="7"/>
  <c r="IWL21" i="7"/>
  <c r="IWM21" i="7"/>
  <c r="IWN21" i="7"/>
  <c r="IWO21" i="7"/>
  <c r="IWP21" i="7"/>
  <c r="IWQ21" i="7"/>
  <c r="IWR21" i="7"/>
  <c r="IWS21" i="7"/>
  <c r="IWT21" i="7"/>
  <c r="IWU21" i="7"/>
  <c r="IWV21" i="7"/>
  <c r="IWW21" i="7"/>
  <c r="IWX21" i="7"/>
  <c r="IWY21" i="7"/>
  <c r="IWZ21" i="7"/>
  <c r="IXA21" i="7"/>
  <c r="IXB21" i="7"/>
  <c r="IXC21" i="7"/>
  <c r="IXD21" i="7"/>
  <c r="IXE21" i="7"/>
  <c r="IXF21" i="7"/>
  <c r="IXG21" i="7"/>
  <c r="IXH21" i="7"/>
  <c r="IXI21" i="7"/>
  <c r="IXJ21" i="7"/>
  <c r="IXK21" i="7"/>
  <c r="IXL21" i="7"/>
  <c r="IXM21" i="7"/>
  <c r="IXN21" i="7"/>
  <c r="IXO21" i="7"/>
  <c r="IXP21" i="7"/>
  <c r="IXQ21" i="7"/>
  <c r="IXR21" i="7"/>
  <c r="IXS21" i="7"/>
  <c r="IXT21" i="7"/>
  <c r="IXU21" i="7"/>
  <c r="IXV21" i="7"/>
  <c r="IXW21" i="7"/>
  <c r="IXX21" i="7"/>
  <c r="IXY21" i="7"/>
  <c r="IXZ21" i="7"/>
  <c r="IYA21" i="7"/>
  <c r="IYB21" i="7"/>
  <c r="IYC21" i="7"/>
  <c r="IYD21" i="7"/>
  <c r="IYE21" i="7"/>
  <c r="IYF21" i="7"/>
  <c r="IYG21" i="7"/>
  <c r="IYH21" i="7"/>
  <c r="IYI21" i="7"/>
  <c r="IYJ21" i="7"/>
  <c r="IYK21" i="7"/>
  <c r="IYL21" i="7"/>
  <c r="IYM21" i="7"/>
  <c r="IYN21" i="7"/>
  <c r="IYO21" i="7"/>
  <c r="IYP21" i="7"/>
  <c r="IYQ21" i="7"/>
  <c r="IYR21" i="7"/>
  <c r="IYS21" i="7"/>
  <c r="IYT21" i="7"/>
  <c r="IYU21" i="7"/>
  <c r="IYV21" i="7"/>
  <c r="IYW21" i="7"/>
  <c r="IYX21" i="7"/>
  <c r="IYY21" i="7"/>
  <c r="IYZ21" i="7"/>
  <c r="IZA21" i="7"/>
  <c r="IZB21" i="7"/>
  <c r="IZC21" i="7"/>
  <c r="IZD21" i="7"/>
  <c r="IZE21" i="7"/>
  <c r="IZF21" i="7"/>
  <c r="IZG21" i="7"/>
  <c r="IZH21" i="7"/>
  <c r="IZI21" i="7"/>
  <c r="IZJ21" i="7"/>
  <c r="IZK21" i="7"/>
  <c r="IZL21" i="7"/>
  <c r="IZM21" i="7"/>
  <c r="IZN21" i="7"/>
  <c r="IZO21" i="7"/>
  <c r="IZP21" i="7"/>
  <c r="IZQ21" i="7"/>
  <c r="IZR21" i="7"/>
  <c r="IZS21" i="7"/>
  <c r="IZT21" i="7"/>
  <c r="IZU21" i="7"/>
  <c r="IZV21" i="7"/>
  <c r="IZW21" i="7"/>
  <c r="IZX21" i="7"/>
  <c r="IZY21" i="7"/>
  <c r="IZZ21" i="7"/>
  <c r="JAA21" i="7"/>
  <c r="JAB21" i="7"/>
  <c r="JAC21" i="7"/>
  <c r="JAD21" i="7"/>
  <c r="JAE21" i="7"/>
  <c r="JAF21" i="7"/>
  <c r="JAG21" i="7"/>
  <c r="JAH21" i="7"/>
  <c r="JAI21" i="7"/>
  <c r="JAJ21" i="7"/>
  <c r="JAK21" i="7"/>
  <c r="JAL21" i="7"/>
  <c r="JAM21" i="7"/>
  <c r="JAN21" i="7"/>
  <c r="JAO21" i="7"/>
  <c r="JAP21" i="7"/>
  <c r="JAQ21" i="7"/>
  <c r="JAR21" i="7"/>
  <c r="JAS21" i="7"/>
  <c r="JAT21" i="7"/>
  <c r="JAU21" i="7"/>
  <c r="JAV21" i="7"/>
  <c r="JAW21" i="7"/>
  <c r="JAX21" i="7"/>
  <c r="JAY21" i="7"/>
  <c r="JAZ21" i="7"/>
  <c r="JBA21" i="7"/>
  <c r="JBB21" i="7"/>
  <c r="JBC21" i="7"/>
  <c r="JBD21" i="7"/>
  <c r="JBE21" i="7"/>
  <c r="JBF21" i="7"/>
  <c r="JBG21" i="7"/>
  <c r="JBH21" i="7"/>
  <c r="JBI21" i="7"/>
  <c r="JBJ21" i="7"/>
  <c r="JBK21" i="7"/>
  <c r="JBL21" i="7"/>
  <c r="JBM21" i="7"/>
  <c r="JBN21" i="7"/>
  <c r="JBO21" i="7"/>
  <c r="JBP21" i="7"/>
  <c r="JBQ21" i="7"/>
  <c r="JBR21" i="7"/>
  <c r="JBS21" i="7"/>
  <c r="JBT21" i="7"/>
  <c r="JBU21" i="7"/>
  <c r="JBV21" i="7"/>
  <c r="JBW21" i="7"/>
  <c r="JBX21" i="7"/>
  <c r="JBY21" i="7"/>
  <c r="JBZ21" i="7"/>
  <c r="JCA21" i="7"/>
  <c r="JCB21" i="7"/>
  <c r="JCC21" i="7"/>
  <c r="JCD21" i="7"/>
  <c r="JCE21" i="7"/>
  <c r="JCF21" i="7"/>
  <c r="JCG21" i="7"/>
  <c r="JCH21" i="7"/>
  <c r="JCI21" i="7"/>
  <c r="JCJ21" i="7"/>
  <c r="JCK21" i="7"/>
  <c r="JCL21" i="7"/>
  <c r="JCM21" i="7"/>
  <c r="JCN21" i="7"/>
  <c r="JCO21" i="7"/>
  <c r="JCP21" i="7"/>
  <c r="JCQ21" i="7"/>
  <c r="JCR21" i="7"/>
  <c r="JCS21" i="7"/>
  <c r="JCT21" i="7"/>
  <c r="JCU21" i="7"/>
  <c r="JCV21" i="7"/>
  <c r="JCW21" i="7"/>
  <c r="JCX21" i="7"/>
  <c r="JCY21" i="7"/>
  <c r="JCZ21" i="7"/>
  <c r="JDA21" i="7"/>
  <c r="JDB21" i="7"/>
  <c r="JDC21" i="7"/>
  <c r="JDD21" i="7"/>
  <c r="JDE21" i="7"/>
  <c r="JDF21" i="7"/>
  <c r="JDG21" i="7"/>
  <c r="JDH21" i="7"/>
  <c r="JDI21" i="7"/>
  <c r="JDJ21" i="7"/>
  <c r="JDK21" i="7"/>
  <c r="JDL21" i="7"/>
  <c r="JDM21" i="7"/>
  <c r="JDN21" i="7"/>
  <c r="JDO21" i="7"/>
  <c r="JDP21" i="7"/>
  <c r="JDQ21" i="7"/>
  <c r="JDR21" i="7"/>
  <c r="JDS21" i="7"/>
  <c r="JDT21" i="7"/>
  <c r="JDU21" i="7"/>
  <c r="JDV21" i="7"/>
  <c r="JDW21" i="7"/>
  <c r="JDX21" i="7"/>
  <c r="JDY21" i="7"/>
  <c r="JDZ21" i="7"/>
  <c r="JEA21" i="7"/>
  <c r="JEB21" i="7"/>
  <c r="JEC21" i="7"/>
  <c r="JED21" i="7"/>
  <c r="JEE21" i="7"/>
  <c r="JEF21" i="7"/>
  <c r="JEG21" i="7"/>
  <c r="JEH21" i="7"/>
  <c r="JEI21" i="7"/>
  <c r="JEJ21" i="7"/>
  <c r="JEK21" i="7"/>
  <c r="JEL21" i="7"/>
  <c r="JEM21" i="7"/>
  <c r="JEN21" i="7"/>
  <c r="JEO21" i="7"/>
  <c r="JEP21" i="7"/>
  <c r="JEQ21" i="7"/>
  <c r="JER21" i="7"/>
  <c r="JES21" i="7"/>
  <c r="JET21" i="7"/>
  <c r="JEU21" i="7"/>
  <c r="JEV21" i="7"/>
  <c r="JEW21" i="7"/>
  <c r="JEX21" i="7"/>
  <c r="JEY21" i="7"/>
  <c r="JEZ21" i="7"/>
  <c r="JFA21" i="7"/>
  <c r="JFB21" i="7"/>
  <c r="JFC21" i="7"/>
  <c r="JFD21" i="7"/>
  <c r="JFE21" i="7"/>
  <c r="JFF21" i="7"/>
  <c r="JFG21" i="7"/>
  <c r="JFH21" i="7"/>
  <c r="JFI21" i="7"/>
  <c r="JFJ21" i="7"/>
  <c r="JFK21" i="7"/>
  <c r="JFL21" i="7"/>
  <c r="JFM21" i="7"/>
  <c r="JFN21" i="7"/>
  <c r="JFO21" i="7"/>
  <c r="JFP21" i="7"/>
  <c r="JFQ21" i="7"/>
  <c r="JFR21" i="7"/>
  <c r="JFS21" i="7"/>
  <c r="JFT21" i="7"/>
  <c r="JFU21" i="7"/>
  <c r="JFV21" i="7"/>
  <c r="JFW21" i="7"/>
  <c r="JFX21" i="7"/>
  <c r="JFY21" i="7"/>
  <c r="JFZ21" i="7"/>
  <c r="JGA21" i="7"/>
  <c r="JGB21" i="7"/>
  <c r="JGC21" i="7"/>
  <c r="JGD21" i="7"/>
  <c r="JGE21" i="7"/>
  <c r="JGF21" i="7"/>
  <c r="JGG21" i="7"/>
  <c r="JGH21" i="7"/>
  <c r="JGI21" i="7"/>
  <c r="JGJ21" i="7"/>
  <c r="JGK21" i="7"/>
  <c r="JGL21" i="7"/>
  <c r="JGM21" i="7"/>
  <c r="JGN21" i="7"/>
  <c r="JGO21" i="7"/>
  <c r="JGP21" i="7"/>
  <c r="JGQ21" i="7"/>
  <c r="JGR21" i="7"/>
  <c r="JGS21" i="7"/>
  <c r="JGT21" i="7"/>
  <c r="JGU21" i="7"/>
  <c r="JGV21" i="7"/>
  <c r="JGW21" i="7"/>
  <c r="JGX21" i="7"/>
  <c r="JGY21" i="7"/>
  <c r="JGZ21" i="7"/>
  <c r="JHA21" i="7"/>
  <c r="JHB21" i="7"/>
  <c r="JHC21" i="7"/>
  <c r="JHD21" i="7"/>
  <c r="JHE21" i="7"/>
  <c r="JHF21" i="7"/>
  <c r="JHG21" i="7"/>
  <c r="JHH21" i="7"/>
  <c r="JHI21" i="7"/>
  <c r="JHJ21" i="7"/>
  <c r="JHK21" i="7"/>
  <c r="JHL21" i="7"/>
  <c r="JHM21" i="7"/>
  <c r="JHN21" i="7"/>
  <c r="JHO21" i="7"/>
  <c r="JHP21" i="7"/>
  <c r="JHQ21" i="7"/>
  <c r="JHR21" i="7"/>
  <c r="JHS21" i="7"/>
  <c r="JHT21" i="7"/>
  <c r="JHU21" i="7"/>
  <c r="JHV21" i="7"/>
  <c r="JHW21" i="7"/>
  <c r="JHX21" i="7"/>
  <c r="JHY21" i="7"/>
  <c r="JHZ21" i="7"/>
  <c r="JIA21" i="7"/>
  <c r="JIB21" i="7"/>
  <c r="JIC21" i="7"/>
  <c r="JID21" i="7"/>
  <c r="JIE21" i="7"/>
  <c r="JIF21" i="7"/>
  <c r="JIG21" i="7"/>
  <c r="JIH21" i="7"/>
  <c r="JII21" i="7"/>
  <c r="JIJ21" i="7"/>
  <c r="JIK21" i="7"/>
  <c r="JIL21" i="7"/>
  <c r="JIM21" i="7"/>
  <c r="JIN21" i="7"/>
  <c r="JIO21" i="7"/>
  <c r="JIP21" i="7"/>
  <c r="JIQ21" i="7"/>
  <c r="JIR21" i="7"/>
  <c r="JIS21" i="7"/>
  <c r="JIT21" i="7"/>
  <c r="JIU21" i="7"/>
  <c r="JIV21" i="7"/>
  <c r="JIW21" i="7"/>
  <c r="JIX21" i="7"/>
  <c r="JIY21" i="7"/>
  <c r="JIZ21" i="7"/>
  <c r="JJA21" i="7"/>
  <c r="JJB21" i="7"/>
  <c r="JJC21" i="7"/>
  <c r="JJD21" i="7"/>
  <c r="JJE21" i="7"/>
  <c r="JJF21" i="7"/>
  <c r="JJG21" i="7"/>
  <c r="JJH21" i="7"/>
  <c r="JJI21" i="7"/>
  <c r="JJJ21" i="7"/>
  <c r="JJK21" i="7"/>
  <c r="JJL21" i="7"/>
  <c r="JJM21" i="7"/>
  <c r="JJN21" i="7"/>
  <c r="JJO21" i="7"/>
  <c r="JJP21" i="7"/>
  <c r="JJQ21" i="7"/>
  <c r="JJR21" i="7"/>
  <c r="JJS21" i="7"/>
  <c r="JJT21" i="7"/>
  <c r="JJU21" i="7"/>
  <c r="JJV21" i="7"/>
  <c r="JJW21" i="7"/>
  <c r="JJX21" i="7"/>
  <c r="JJY21" i="7"/>
  <c r="JJZ21" i="7"/>
  <c r="JKA21" i="7"/>
  <c r="JKB21" i="7"/>
  <c r="JKC21" i="7"/>
  <c r="JKD21" i="7"/>
  <c r="JKE21" i="7"/>
  <c r="JKF21" i="7"/>
  <c r="JKG21" i="7"/>
  <c r="JKH21" i="7"/>
  <c r="JKI21" i="7"/>
  <c r="JKJ21" i="7"/>
  <c r="JKK21" i="7"/>
  <c r="JKL21" i="7"/>
  <c r="JKM21" i="7"/>
  <c r="JKN21" i="7"/>
  <c r="JKO21" i="7"/>
  <c r="JKP21" i="7"/>
  <c r="JKQ21" i="7"/>
  <c r="JKR21" i="7"/>
  <c r="JKS21" i="7"/>
  <c r="JKT21" i="7"/>
  <c r="JKU21" i="7"/>
  <c r="JKV21" i="7"/>
  <c r="JKW21" i="7"/>
  <c r="JKX21" i="7"/>
  <c r="JKY21" i="7"/>
  <c r="JKZ21" i="7"/>
  <c r="JLA21" i="7"/>
  <c r="JLB21" i="7"/>
  <c r="JLC21" i="7"/>
  <c r="JLD21" i="7"/>
  <c r="JLE21" i="7"/>
  <c r="JLF21" i="7"/>
  <c r="JLG21" i="7"/>
  <c r="JLH21" i="7"/>
  <c r="JLI21" i="7"/>
  <c r="JLJ21" i="7"/>
  <c r="JLK21" i="7"/>
  <c r="JLL21" i="7"/>
  <c r="JLM21" i="7"/>
  <c r="JLN21" i="7"/>
  <c r="JLO21" i="7"/>
  <c r="JLP21" i="7"/>
  <c r="JLQ21" i="7"/>
  <c r="JLR21" i="7"/>
  <c r="JLS21" i="7"/>
  <c r="JLT21" i="7"/>
  <c r="JLU21" i="7"/>
  <c r="JLV21" i="7"/>
  <c r="JLW21" i="7"/>
  <c r="JLX21" i="7"/>
  <c r="JLY21" i="7"/>
  <c r="JLZ21" i="7"/>
  <c r="JMA21" i="7"/>
  <c r="JMB21" i="7"/>
  <c r="JMC21" i="7"/>
  <c r="JMD21" i="7"/>
  <c r="JME21" i="7"/>
  <c r="JMF21" i="7"/>
  <c r="JMG21" i="7"/>
  <c r="JMH21" i="7"/>
  <c r="JMI21" i="7"/>
  <c r="JMJ21" i="7"/>
  <c r="JMK21" i="7"/>
  <c r="JML21" i="7"/>
  <c r="JMM21" i="7"/>
  <c r="JMN21" i="7"/>
  <c r="JMO21" i="7"/>
  <c r="JMP21" i="7"/>
  <c r="JMQ21" i="7"/>
  <c r="JMR21" i="7"/>
  <c r="JMS21" i="7"/>
  <c r="JMT21" i="7"/>
  <c r="JMU21" i="7"/>
  <c r="JMV21" i="7"/>
  <c r="JMW21" i="7"/>
  <c r="JMX21" i="7"/>
  <c r="JMY21" i="7"/>
  <c r="JMZ21" i="7"/>
  <c r="JNA21" i="7"/>
  <c r="JNB21" i="7"/>
  <c r="JNC21" i="7"/>
  <c r="JND21" i="7"/>
  <c r="JNE21" i="7"/>
  <c r="JNF21" i="7"/>
  <c r="JNG21" i="7"/>
  <c r="JNH21" i="7"/>
  <c r="JNI21" i="7"/>
  <c r="JNJ21" i="7"/>
  <c r="JNK21" i="7"/>
  <c r="JNL21" i="7"/>
  <c r="JNM21" i="7"/>
  <c r="JNN21" i="7"/>
  <c r="JNO21" i="7"/>
  <c r="JNP21" i="7"/>
  <c r="JNQ21" i="7"/>
  <c r="JNR21" i="7"/>
  <c r="JNS21" i="7"/>
  <c r="JNT21" i="7"/>
  <c r="JNU21" i="7"/>
  <c r="JNV21" i="7"/>
  <c r="JNW21" i="7"/>
  <c r="JNX21" i="7"/>
  <c r="JNY21" i="7"/>
  <c r="JNZ21" i="7"/>
  <c r="JOA21" i="7"/>
  <c r="JOB21" i="7"/>
  <c r="JOC21" i="7"/>
  <c r="JOD21" i="7"/>
  <c r="JOE21" i="7"/>
  <c r="JOF21" i="7"/>
  <c r="JOG21" i="7"/>
  <c r="JOH21" i="7"/>
  <c r="JOI21" i="7"/>
  <c r="JOJ21" i="7"/>
  <c r="JOK21" i="7"/>
  <c r="JOL21" i="7"/>
  <c r="JOM21" i="7"/>
  <c r="JON21" i="7"/>
  <c r="JOO21" i="7"/>
  <c r="JOP21" i="7"/>
  <c r="JOQ21" i="7"/>
  <c r="JOR21" i="7"/>
  <c r="JOS21" i="7"/>
  <c r="JOT21" i="7"/>
  <c r="JOU21" i="7"/>
  <c r="JOV21" i="7"/>
  <c r="JOW21" i="7"/>
  <c r="JOX21" i="7"/>
  <c r="JOY21" i="7"/>
  <c r="JOZ21" i="7"/>
  <c r="JPA21" i="7"/>
  <c r="JPB21" i="7"/>
  <c r="JPC21" i="7"/>
  <c r="JPD21" i="7"/>
  <c r="JPE21" i="7"/>
  <c r="JPF21" i="7"/>
  <c r="JPG21" i="7"/>
  <c r="JPH21" i="7"/>
  <c r="JPI21" i="7"/>
  <c r="JPJ21" i="7"/>
  <c r="JPK21" i="7"/>
  <c r="JPL21" i="7"/>
  <c r="JPM21" i="7"/>
  <c r="JPN21" i="7"/>
  <c r="JPO21" i="7"/>
  <c r="JPP21" i="7"/>
  <c r="JPQ21" i="7"/>
  <c r="JPR21" i="7"/>
  <c r="JPS21" i="7"/>
  <c r="JPT21" i="7"/>
  <c r="JPU21" i="7"/>
  <c r="JPV21" i="7"/>
  <c r="JPW21" i="7"/>
  <c r="JPX21" i="7"/>
  <c r="JPY21" i="7"/>
  <c r="JPZ21" i="7"/>
  <c r="JQA21" i="7"/>
  <c r="JQB21" i="7"/>
  <c r="JQC21" i="7"/>
  <c r="JQD21" i="7"/>
  <c r="JQE21" i="7"/>
  <c r="JQF21" i="7"/>
  <c r="JQG21" i="7"/>
  <c r="JQH21" i="7"/>
  <c r="JQI21" i="7"/>
  <c r="JQJ21" i="7"/>
  <c r="JQK21" i="7"/>
  <c r="JQL21" i="7"/>
  <c r="JQM21" i="7"/>
  <c r="JQN21" i="7"/>
  <c r="JQO21" i="7"/>
  <c r="JQP21" i="7"/>
  <c r="JQQ21" i="7"/>
  <c r="JQR21" i="7"/>
  <c r="JQS21" i="7"/>
  <c r="JQT21" i="7"/>
  <c r="JQU21" i="7"/>
  <c r="JQV21" i="7"/>
  <c r="JQW21" i="7"/>
  <c r="JQX21" i="7"/>
  <c r="JQY21" i="7"/>
  <c r="JQZ21" i="7"/>
  <c r="JRA21" i="7"/>
  <c r="JRB21" i="7"/>
  <c r="JRC21" i="7"/>
  <c r="JRD21" i="7"/>
  <c r="JRE21" i="7"/>
  <c r="JRF21" i="7"/>
  <c r="JRG21" i="7"/>
  <c r="JRH21" i="7"/>
  <c r="JRI21" i="7"/>
  <c r="JRJ21" i="7"/>
  <c r="JRK21" i="7"/>
  <c r="JRL21" i="7"/>
  <c r="JRM21" i="7"/>
  <c r="JRN21" i="7"/>
  <c r="JRO21" i="7"/>
  <c r="JRP21" i="7"/>
  <c r="JRQ21" i="7"/>
  <c r="JRR21" i="7"/>
  <c r="JRS21" i="7"/>
  <c r="JRT21" i="7"/>
  <c r="JRU21" i="7"/>
  <c r="JRV21" i="7"/>
  <c r="JRW21" i="7"/>
  <c r="JRX21" i="7"/>
  <c r="JRY21" i="7"/>
  <c r="JRZ21" i="7"/>
  <c r="JSA21" i="7"/>
  <c r="JSB21" i="7"/>
  <c r="JSC21" i="7"/>
  <c r="JSD21" i="7"/>
  <c r="JSE21" i="7"/>
  <c r="JSF21" i="7"/>
  <c r="JSG21" i="7"/>
  <c r="JSH21" i="7"/>
  <c r="JSI21" i="7"/>
  <c r="JSJ21" i="7"/>
  <c r="JSK21" i="7"/>
  <c r="JSL21" i="7"/>
  <c r="JSM21" i="7"/>
  <c r="JSN21" i="7"/>
  <c r="JSO21" i="7"/>
  <c r="JSP21" i="7"/>
  <c r="JSQ21" i="7"/>
  <c r="JSR21" i="7"/>
  <c r="JSS21" i="7"/>
  <c r="JST21" i="7"/>
  <c r="JSU21" i="7"/>
  <c r="JSV21" i="7"/>
  <c r="JSW21" i="7"/>
  <c r="JSX21" i="7"/>
  <c r="JSY21" i="7"/>
  <c r="JSZ21" i="7"/>
  <c r="JTA21" i="7"/>
  <c r="JTB21" i="7"/>
  <c r="JTC21" i="7"/>
  <c r="JTD21" i="7"/>
  <c r="JTE21" i="7"/>
  <c r="JTF21" i="7"/>
  <c r="JTG21" i="7"/>
  <c r="JTH21" i="7"/>
  <c r="JTI21" i="7"/>
  <c r="JTJ21" i="7"/>
  <c r="JTK21" i="7"/>
  <c r="JTL21" i="7"/>
  <c r="JTM21" i="7"/>
  <c r="JTN21" i="7"/>
  <c r="JTO21" i="7"/>
  <c r="JTP21" i="7"/>
  <c r="JTQ21" i="7"/>
  <c r="JTR21" i="7"/>
  <c r="JTS21" i="7"/>
  <c r="JTT21" i="7"/>
  <c r="JTU21" i="7"/>
  <c r="JTV21" i="7"/>
  <c r="JTW21" i="7"/>
  <c r="JTX21" i="7"/>
  <c r="JTY21" i="7"/>
  <c r="JTZ21" i="7"/>
  <c r="JUA21" i="7"/>
  <c r="JUB21" i="7"/>
  <c r="JUC21" i="7"/>
  <c r="JUD21" i="7"/>
  <c r="JUE21" i="7"/>
  <c r="JUF21" i="7"/>
  <c r="JUG21" i="7"/>
  <c r="JUH21" i="7"/>
  <c r="JUI21" i="7"/>
  <c r="JUJ21" i="7"/>
  <c r="JUK21" i="7"/>
  <c r="JUL21" i="7"/>
  <c r="JUM21" i="7"/>
  <c r="JUN21" i="7"/>
  <c r="JUO21" i="7"/>
  <c r="JUP21" i="7"/>
  <c r="JUQ21" i="7"/>
  <c r="JUR21" i="7"/>
  <c r="JUS21" i="7"/>
  <c r="JUT21" i="7"/>
  <c r="JUU21" i="7"/>
  <c r="JUV21" i="7"/>
  <c r="JUW21" i="7"/>
  <c r="JUX21" i="7"/>
  <c r="JUY21" i="7"/>
  <c r="JUZ21" i="7"/>
  <c r="JVA21" i="7"/>
  <c r="JVB21" i="7"/>
  <c r="JVC21" i="7"/>
  <c r="JVD21" i="7"/>
  <c r="JVE21" i="7"/>
  <c r="JVF21" i="7"/>
  <c r="JVG21" i="7"/>
  <c r="JVH21" i="7"/>
  <c r="JVI21" i="7"/>
  <c r="JVJ21" i="7"/>
  <c r="JVK21" i="7"/>
  <c r="JVL21" i="7"/>
  <c r="JVM21" i="7"/>
  <c r="JVN21" i="7"/>
  <c r="JVO21" i="7"/>
  <c r="JVP21" i="7"/>
  <c r="JVQ21" i="7"/>
  <c r="JVR21" i="7"/>
  <c r="JVS21" i="7"/>
  <c r="JVT21" i="7"/>
  <c r="JVU21" i="7"/>
  <c r="JVV21" i="7"/>
  <c r="JVW21" i="7"/>
  <c r="JVX21" i="7"/>
  <c r="JVY21" i="7"/>
  <c r="JVZ21" i="7"/>
  <c r="JWA21" i="7"/>
  <c r="JWB21" i="7"/>
  <c r="JWC21" i="7"/>
  <c r="JWD21" i="7"/>
  <c r="JWE21" i="7"/>
  <c r="JWF21" i="7"/>
  <c r="JWG21" i="7"/>
  <c r="JWH21" i="7"/>
  <c r="JWI21" i="7"/>
  <c r="JWJ21" i="7"/>
  <c r="JWK21" i="7"/>
  <c r="JWL21" i="7"/>
  <c r="JWM21" i="7"/>
  <c r="JWN21" i="7"/>
  <c r="JWO21" i="7"/>
  <c r="JWP21" i="7"/>
  <c r="JWQ21" i="7"/>
  <c r="JWR21" i="7"/>
  <c r="JWS21" i="7"/>
  <c r="JWT21" i="7"/>
  <c r="JWU21" i="7"/>
  <c r="JWV21" i="7"/>
  <c r="JWW21" i="7"/>
  <c r="JWX21" i="7"/>
  <c r="JWY21" i="7"/>
  <c r="JWZ21" i="7"/>
  <c r="JXA21" i="7"/>
  <c r="JXB21" i="7"/>
  <c r="JXC21" i="7"/>
  <c r="JXD21" i="7"/>
  <c r="JXE21" i="7"/>
  <c r="JXF21" i="7"/>
  <c r="JXG21" i="7"/>
  <c r="JXH21" i="7"/>
  <c r="JXI21" i="7"/>
  <c r="JXJ21" i="7"/>
  <c r="JXK21" i="7"/>
  <c r="JXL21" i="7"/>
  <c r="JXM21" i="7"/>
  <c r="JXN21" i="7"/>
  <c r="JXO21" i="7"/>
  <c r="JXP21" i="7"/>
  <c r="JXQ21" i="7"/>
  <c r="JXR21" i="7"/>
  <c r="JXS21" i="7"/>
  <c r="JXT21" i="7"/>
  <c r="JXU21" i="7"/>
  <c r="JXV21" i="7"/>
  <c r="JXW21" i="7"/>
  <c r="JXX21" i="7"/>
  <c r="JXY21" i="7"/>
  <c r="JXZ21" i="7"/>
  <c r="JYA21" i="7"/>
  <c r="JYB21" i="7"/>
  <c r="JYC21" i="7"/>
  <c r="JYD21" i="7"/>
  <c r="JYE21" i="7"/>
  <c r="JYF21" i="7"/>
  <c r="JYG21" i="7"/>
  <c r="JYH21" i="7"/>
  <c r="JYI21" i="7"/>
  <c r="JYJ21" i="7"/>
  <c r="JYK21" i="7"/>
  <c r="JYL21" i="7"/>
  <c r="JYM21" i="7"/>
  <c r="JYN21" i="7"/>
  <c r="JYO21" i="7"/>
  <c r="JYP21" i="7"/>
  <c r="JYQ21" i="7"/>
  <c r="JYR21" i="7"/>
  <c r="JYS21" i="7"/>
  <c r="JYT21" i="7"/>
  <c r="JYU21" i="7"/>
  <c r="JYV21" i="7"/>
  <c r="JYW21" i="7"/>
  <c r="JYX21" i="7"/>
  <c r="JYY21" i="7"/>
  <c r="JYZ21" i="7"/>
  <c r="JZA21" i="7"/>
  <c r="JZB21" i="7"/>
  <c r="JZC21" i="7"/>
  <c r="JZD21" i="7"/>
  <c r="JZE21" i="7"/>
  <c r="JZF21" i="7"/>
  <c r="JZG21" i="7"/>
  <c r="JZH21" i="7"/>
  <c r="JZI21" i="7"/>
  <c r="JZJ21" i="7"/>
  <c r="JZK21" i="7"/>
  <c r="JZL21" i="7"/>
  <c r="JZM21" i="7"/>
  <c r="JZN21" i="7"/>
  <c r="JZO21" i="7"/>
  <c r="JZP21" i="7"/>
  <c r="JZQ21" i="7"/>
  <c r="JZR21" i="7"/>
  <c r="JZS21" i="7"/>
  <c r="JZT21" i="7"/>
  <c r="JZU21" i="7"/>
  <c r="JZV21" i="7"/>
  <c r="JZW21" i="7"/>
  <c r="JZX21" i="7"/>
  <c r="JZY21" i="7"/>
  <c r="JZZ21" i="7"/>
  <c r="KAA21" i="7"/>
  <c r="KAB21" i="7"/>
  <c r="KAC21" i="7"/>
  <c r="KAD21" i="7"/>
  <c r="KAE21" i="7"/>
  <c r="KAF21" i="7"/>
  <c r="KAG21" i="7"/>
  <c r="KAH21" i="7"/>
  <c r="KAI21" i="7"/>
  <c r="KAJ21" i="7"/>
  <c r="KAK21" i="7"/>
  <c r="KAL21" i="7"/>
  <c r="KAM21" i="7"/>
  <c r="KAN21" i="7"/>
  <c r="KAO21" i="7"/>
  <c r="KAP21" i="7"/>
  <c r="KAQ21" i="7"/>
  <c r="KAR21" i="7"/>
  <c r="KAS21" i="7"/>
  <c r="KAT21" i="7"/>
  <c r="KAU21" i="7"/>
  <c r="KAV21" i="7"/>
  <c r="KAW21" i="7"/>
  <c r="KAX21" i="7"/>
  <c r="KAY21" i="7"/>
  <c r="KAZ21" i="7"/>
  <c r="KBA21" i="7"/>
  <c r="KBB21" i="7"/>
  <c r="KBC21" i="7"/>
  <c r="KBD21" i="7"/>
  <c r="KBE21" i="7"/>
  <c r="KBF21" i="7"/>
  <c r="KBG21" i="7"/>
  <c r="KBH21" i="7"/>
  <c r="KBI21" i="7"/>
  <c r="KBJ21" i="7"/>
  <c r="KBK21" i="7"/>
  <c r="KBL21" i="7"/>
  <c r="KBM21" i="7"/>
  <c r="KBN21" i="7"/>
  <c r="KBO21" i="7"/>
  <c r="KBP21" i="7"/>
  <c r="KBQ21" i="7"/>
  <c r="KBR21" i="7"/>
  <c r="KBS21" i="7"/>
  <c r="KBT21" i="7"/>
  <c r="KBU21" i="7"/>
  <c r="KBV21" i="7"/>
  <c r="KBW21" i="7"/>
  <c r="KBX21" i="7"/>
  <c r="KBY21" i="7"/>
  <c r="KBZ21" i="7"/>
  <c r="KCA21" i="7"/>
  <c r="KCB21" i="7"/>
  <c r="KCC21" i="7"/>
  <c r="KCD21" i="7"/>
  <c r="KCE21" i="7"/>
  <c r="KCF21" i="7"/>
  <c r="KCG21" i="7"/>
  <c r="KCH21" i="7"/>
  <c r="KCI21" i="7"/>
  <c r="KCJ21" i="7"/>
  <c r="KCK21" i="7"/>
  <c r="KCL21" i="7"/>
  <c r="KCM21" i="7"/>
  <c r="KCN21" i="7"/>
  <c r="KCO21" i="7"/>
  <c r="KCP21" i="7"/>
  <c r="KCQ21" i="7"/>
  <c r="KCR21" i="7"/>
  <c r="KCS21" i="7"/>
  <c r="KCT21" i="7"/>
  <c r="KCU21" i="7"/>
  <c r="KCV21" i="7"/>
  <c r="KCW21" i="7"/>
  <c r="KCX21" i="7"/>
  <c r="KCY21" i="7"/>
  <c r="KCZ21" i="7"/>
  <c r="KDA21" i="7"/>
  <c r="KDB21" i="7"/>
  <c r="KDC21" i="7"/>
  <c r="KDD21" i="7"/>
  <c r="KDE21" i="7"/>
  <c r="KDF21" i="7"/>
  <c r="KDG21" i="7"/>
  <c r="KDH21" i="7"/>
  <c r="KDI21" i="7"/>
  <c r="KDJ21" i="7"/>
  <c r="KDK21" i="7"/>
  <c r="KDL21" i="7"/>
  <c r="KDM21" i="7"/>
  <c r="KDN21" i="7"/>
  <c r="KDO21" i="7"/>
  <c r="KDP21" i="7"/>
  <c r="KDQ21" i="7"/>
  <c r="KDR21" i="7"/>
  <c r="KDS21" i="7"/>
  <c r="KDT21" i="7"/>
  <c r="KDU21" i="7"/>
  <c r="KDV21" i="7"/>
  <c r="KDW21" i="7"/>
  <c r="KDX21" i="7"/>
  <c r="KDY21" i="7"/>
  <c r="KDZ21" i="7"/>
  <c r="KEA21" i="7"/>
  <c r="KEB21" i="7"/>
  <c r="KEC21" i="7"/>
  <c r="KED21" i="7"/>
  <c r="KEE21" i="7"/>
  <c r="KEF21" i="7"/>
  <c r="KEG21" i="7"/>
  <c r="KEH21" i="7"/>
  <c r="KEI21" i="7"/>
  <c r="KEJ21" i="7"/>
  <c r="KEK21" i="7"/>
  <c r="KEL21" i="7"/>
  <c r="KEM21" i="7"/>
  <c r="KEN21" i="7"/>
  <c r="KEO21" i="7"/>
  <c r="KEP21" i="7"/>
  <c r="KEQ21" i="7"/>
  <c r="KER21" i="7"/>
  <c r="KES21" i="7"/>
  <c r="KET21" i="7"/>
  <c r="KEU21" i="7"/>
  <c r="KEV21" i="7"/>
  <c r="KEW21" i="7"/>
  <c r="KEX21" i="7"/>
  <c r="KEY21" i="7"/>
  <c r="KEZ21" i="7"/>
  <c r="KFA21" i="7"/>
  <c r="KFB21" i="7"/>
  <c r="KFC21" i="7"/>
  <c r="KFD21" i="7"/>
  <c r="KFE21" i="7"/>
  <c r="KFF21" i="7"/>
  <c r="KFG21" i="7"/>
  <c r="KFH21" i="7"/>
  <c r="KFI21" i="7"/>
  <c r="KFJ21" i="7"/>
  <c r="KFK21" i="7"/>
  <c r="KFL21" i="7"/>
  <c r="KFM21" i="7"/>
  <c r="KFN21" i="7"/>
  <c r="KFO21" i="7"/>
  <c r="KFP21" i="7"/>
  <c r="KFQ21" i="7"/>
  <c r="KFR21" i="7"/>
  <c r="KFS21" i="7"/>
  <c r="KFT21" i="7"/>
  <c r="KFU21" i="7"/>
  <c r="KFV21" i="7"/>
  <c r="KFW21" i="7"/>
  <c r="KFX21" i="7"/>
  <c r="KFY21" i="7"/>
  <c r="KFZ21" i="7"/>
  <c r="KGA21" i="7"/>
  <c r="KGB21" i="7"/>
  <c r="KGC21" i="7"/>
  <c r="KGD21" i="7"/>
  <c r="KGE21" i="7"/>
  <c r="KGF21" i="7"/>
  <c r="KGG21" i="7"/>
  <c r="KGH21" i="7"/>
  <c r="KGI21" i="7"/>
  <c r="KGJ21" i="7"/>
  <c r="KGK21" i="7"/>
  <c r="KGL21" i="7"/>
  <c r="KGM21" i="7"/>
  <c r="KGN21" i="7"/>
  <c r="KGO21" i="7"/>
  <c r="KGP21" i="7"/>
  <c r="KGQ21" i="7"/>
  <c r="KGR21" i="7"/>
  <c r="KGS21" i="7"/>
  <c r="KGT21" i="7"/>
  <c r="KGU21" i="7"/>
  <c r="KGV21" i="7"/>
  <c r="KGW21" i="7"/>
  <c r="KGX21" i="7"/>
  <c r="KGY21" i="7"/>
  <c r="KGZ21" i="7"/>
  <c r="KHA21" i="7"/>
  <c r="KHB21" i="7"/>
  <c r="KHC21" i="7"/>
  <c r="KHD21" i="7"/>
  <c r="KHE21" i="7"/>
  <c r="KHF21" i="7"/>
  <c r="KHG21" i="7"/>
  <c r="KHH21" i="7"/>
  <c r="KHI21" i="7"/>
  <c r="KHJ21" i="7"/>
  <c r="KHK21" i="7"/>
  <c r="KHL21" i="7"/>
  <c r="KHM21" i="7"/>
  <c r="KHN21" i="7"/>
  <c r="KHO21" i="7"/>
  <c r="KHP21" i="7"/>
  <c r="KHQ21" i="7"/>
  <c r="KHR21" i="7"/>
  <c r="KHS21" i="7"/>
  <c r="KHT21" i="7"/>
  <c r="KHU21" i="7"/>
  <c r="KHV21" i="7"/>
  <c r="KHW21" i="7"/>
  <c r="KHX21" i="7"/>
  <c r="KHY21" i="7"/>
  <c r="KHZ21" i="7"/>
  <c r="KIA21" i="7"/>
  <c r="KIB21" i="7"/>
  <c r="KIC21" i="7"/>
  <c r="KID21" i="7"/>
  <c r="KIE21" i="7"/>
  <c r="KIF21" i="7"/>
  <c r="KIG21" i="7"/>
  <c r="KIH21" i="7"/>
  <c r="KII21" i="7"/>
  <c r="KIJ21" i="7"/>
  <c r="KIK21" i="7"/>
  <c r="KIL21" i="7"/>
  <c r="KIM21" i="7"/>
  <c r="KIN21" i="7"/>
  <c r="KIO21" i="7"/>
  <c r="KIP21" i="7"/>
  <c r="KIQ21" i="7"/>
  <c r="KIR21" i="7"/>
  <c r="KIS21" i="7"/>
  <c r="KIT21" i="7"/>
  <c r="KIU21" i="7"/>
  <c r="KIV21" i="7"/>
  <c r="KIW21" i="7"/>
  <c r="KIX21" i="7"/>
  <c r="KIY21" i="7"/>
  <c r="KIZ21" i="7"/>
  <c r="KJA21" i="7"/>
  <c r="KJB21" i="7"/>
  <c r="KJC21" i="7"/>
  <c r="KJD21" i="7"/>
  <c r="KJE21" i="7"/>
  <c r="KJF21" i="7"/>
  <c r="KJG21" i="7"/>
  <c r="KJH21" i="7"/>
  <c r="KJI21" i="7"/>
  <c r="KJJ21" i="7"/>
  <c r="KJK21" i="7"/>
  <c r="KJL21" i="7"/>
  <c r="KJM21" i="7"/>
  <c r="KJN21" i="7"/>
  <c r="KJO21" i="7"/>
  <c r="KJP21" i="7"/>
  <c r="KJQ21" i="7"/>
  <c r="KJR21" i="7"/>
  <c r="KJS21" i="7"/>
  <c r="KJT21" i="7"/>
  <c r="KJU21" i="7"/>
  <c r="KJV21" i="7"/>
  <c r="KJW21" i="7"/>
  <c r="KJX21" i="7"/>
  <c r="KJY21" i="7"/>
  <c r="KJZ21" i="7"/>
  <c r="KKA21" i="7"/>
  <c r="KKB21" i="7"/>
  <c r="KKC21" i="7"/>
  <c r="KKD21" i="7"/>
  <c r="KKE21" i="7"/>
  <c r="KKF21" i="7"/>
  <c r="KKG21" i="7"/>
  <c r="KKH21" i="7"/>
  <c r="KKI21" i="7"/>
  <c r="KKJ21" i="7"/>
  <c r="KKK21" i="7"/>
  <c r="KKL21" i="7"/>
  <c r="KKM21" i="7"/>
  <c r="KKN21" i="7"/>
  <c r="KKO21" i="7"/>
  <c r="KKP21" i="7"/>
  <c r="KKQ21" i="7"/>
  <c r="KKR21" i="7"/>
  <c r="KKS21" i="7"/>
  <c r="KKT21" i="7"/>
  <c r="KKU21" i="7"/>
  <c r="KKV21" i="7"/>
  <c r="KKW21" i="7"/>
  <c r="KKX21" i="7"/>
  <c r="KKY21" i="7"/>
  <c r="KKZ21" i="7"/>
  <c r="KLA21" i="7"/>
  <c r="KLB21" i="7"/>
  <c r="KLC21" i="7"/>
  <c r="KLD21" i="7"/>
  <c r="KLE21" i="7"/>
  <c r="KLF21" i="7"/>
  <c r="KLG21" i="7"/>
  <c r="KLH21" i="7"/>
  <c r="KLI21" i="7"/>
  <c r="KLJ21" i="7"/>
  <c r="KLK21" i="7"/>
  <c r="KLL21" i="7"/>
  <c r="KLM21" i="7"/>
  <c r="KLN21" i="7"/>
  <c r="KLO21" i="7"/>
  <c r="KLP21" i="7"/>
  <c r="KLQ21" i="7"/>
  <c r="KLR21" i="7"/>
  <c r="KLS21" i="7"/>
  <c r="KLT21" i="7"/>
  <c r="KLU21" i="7"/>
  <c r="KLV21" i="7"/>
  <c r="KLW21" i="7"/>
  <c r="KLX21" i="7"/>
  <c r="KLY21" i="7"/>
  <c r="KLZ21" i="7"/>
  <c r="KMA21" i="7"/>
  <c r="KMB21" i="7"/>
  <c r="KMC21" i="7"/>
  <c r="KMD21" i="7"/>
  <c r="KME21" i="7"/>
  <c r="KMF21" i="7"/>
  <c r="KMG21" i="7"/>
  <c r="KMH21" i="7"/>
  <c r="KMI21" i="7"/>
  <c r="KMJ21" i="7"/>
  <c r="KMK21" i="7"/>
  <c r="KML21" i="7"/>
  <c r="KMM21" i="7"/>
  <c r="KMN21" i="7"/>
  <c r="KMO21" i="7"/>
  <c r="KMP21" i="7"/>
  <c r="KMQ21" i="7"/>
  <c r="KMR21" i="7"/>
  <c r="KMS21" i="7"/>
  <c r="KMT21" i="7"/>
  <c r="KMU21" i="7"/>
  <c r="KMV21" i="7"/>
  <c r="KMW21" i="7"/>
  <c r="KMX21" i="7"/>
  <c r="KMY21" i="7"/>
  <c r="KMZ21" i="7"/>
  <c r="KNA21" i="7"/>
  <c r="KNB21" i="7"/>
  <c r="KNC21" i="7"/>
  <c r="KND21" i="7"/>
  <c r="KNE21" i="7"/>
  <c r="KNF21" i="7"/>
  <c r="KNG21" i="7"/>
  <c r="KNH21" i="7"/>
  <c r="KNI21" i="7"/>
  <c r="KNJ21" i="7"/>
  <c r="KNK21" i="7"/>
  <c r="KNL21" i="7"/>
  <c r="KNM21" i="7"/>
  <c r="KNN21" i="7"/>
  <c r="KNO21" i="7"/>
  <c r="KNP21" i="7"/>
  <c r="KNQ21" i="7"/>
  <c r="KNR21" i="7"/>
  <c r="KNS21" i="7"/>
  <c r="KNT21" i="7"/>
  <c r="KNU21" i="7"/>
  <c r="KNV21" i="7"/>
  <c r="KNW21" i="7"/>
  <c r="KNX21" i="7"/>
  <c r="KNY21" i="7"/>
  <c r="KNZ21" i="7"/>
  <c r="KOA21" i="7"/>
  <c r="KOB21" i="7"/>
  <c r="KOC21" i="7"/>
  <c r="KOD21" i="7"/>
  <c r="KOE21" i="7"/>
  <c r="KOF21" i="7"/>
  <c r="KOG21" i="7"/>
  <c r="KOH21" i="7"/>
  <c r="KOI21" i="7"/>
  <c r="KOJ21" i="7"/>
  <c r="KOK21" i="7"/>
  <c r="KOL21" i="7"/>
  <c r="KOM21" i="7"/>
  <c r="KON21" i="7"/>
  <c r="KOO21" i="7"/>
  <c r="KOP21" i="7"/>
  <c r="KOQ21" i="7"/>
  <c r="KOR21" i="7"/>
  <c r="KOS21" i="7"/>
  <c r="KOT21" i="7"/>
  <c r="KOU21" i="7"/>
  <c r="KOV21" i="7"/>
  <c r="KOW21" i="7"/>
  <c r="KOX21" i="7"/>
  <c r="KOY21" i="7"/>
  <c r="KOZ21" i="7"/>
  <c r="KPA21" i="7"/>
  <c r="KPB21" i="7"/>
  <c r="KPC21" i="7"/>
  <c r="KPD21" i="7"/>
  <c r="KPE21" i="7"/>
  <c r="KPF21" i="7"/>
  <c r="KPG21" i="7"/>
  <c r="KPH21" i="7"/>
  <c r="KPI21" i="7"/>
  <c r="KPJ21" i="7"/>
  <c r="KPK21" i="7"/>
  <c r="KPL21" i="7"/>
  <c r="KPM21" i="7"/>
  <c r="KPN21" i="7"/>
  <c r="KPO21" i="7"/>
  <c r="KPP21" i="7"/>
  <c r="KPQ21" i="7"/>
  <c r="KPR21" i="7"/>
  <c r="KPS21" i="7"/>
  <c r="KPT21" i="7"/>
  <c r="KPU21" i="7"/>
  <c r="KPV21" i="7"/>
  <c r="KPW21" i="7"/>
  <c r="KPX21" i="7"/>
  <c r="KPY21" i="7"/>
  <c r="KPZ21" i="7"/>
  <c r="KQA21" i="7"/>
  <c r="KQB21" i="7"/>
  <c r="KQC21" i="7"/>
  <c r="KQD21" i="7"/>
  <c r="KQE21" i="7"/>
  <c r="KQF21" i="7"/>
  <c r="KQG21" i="7"/>
  <c r="KQH21" i="7"/>
  <c r="KQI21" i="7"/>
  <c r="KQJ21" i="7"/>
  <c r="KQK21" i="7"/>
  <c r="KQL21" i="7"/>
  <c r="KQM21" i="7"/>
  <c r="KQN21" i="7"/>
  <c r="KQO21" i="7"/>
  <c r="KQP21" i="7"/>
  <c r="KQQ21" i="7"/>
  <c r="KQR21" i="7"/>
  <c r="KQS21" i="7"/>
  <c r="KQT21" i="7"/>
  <c r="KQU21" i="7"/>
  <c r="KQV21" i="7"/>
  <c r="KQW21" i="7"/>
  <c r="KQX21" i="7"/>
  <c r="KQY21" i="7"/>
  <c r="KQZ21" i="7"/>
  <c r="KRA21" i="7"/>
  <c r="KRB21" i="7"/>
  <c r="KRC21" i="7"/>
  <c r="KRD21" i="7"/>
  <c r="KRE21" i="7"/>
  <c r="KRF21" i="7"/>
  <c r="KRG21" i="7"/>
  <c r="KRH21" i="7"/>
  <c r="KRI21" i="7"/>
  <c r="KRJ21" i="7"/>
  <c r="KRK21" i="7"/>
  <c r="KRL21" i="7"/>
  <c r="KRM21" i="7"/>
  <c r="KRN21" i="7"/>
  <c r="KRO21" i="7"/>
  <c r="KRP21" i="7"/>
  <c r="KRQ21" i="7"/>
  <c r="KRR21" i="7"/>
  <c r="KRS21" i="7"/>
  <c r="KRT21" i="7"/>
  <c r="KRU21" i="7"/>
  <c r="KRV21" i="7"/>
  <c r="KRW21" i="7"/>
  <c r="KRX21" i="7"/>
  <c r="KRY21" i="7"/>
  <c r="KRZ21" i="7"/>
  <c r="KSA21" i="7"/>
  <c r="KSB21" i="7"/>
  <c r="KSC21" i="7"/>
  <c r="KSD21" i="7"/>
  <c r="KSE21" i="7"/>
  <c r="KSF21" i="7"/>
  <c r="KSG21" i="7"/>
  <c r="KSH21" i="7"/>
  <c r="KSI21" i="7"/>
  <c r="KSJ21" i="7"/>
  <c r="KSK21" i="7"/>
  <c r="KSL21" i="7"/>
  <c r="KSM21" i="7"/>
  <c r="KSN21" i="7"/>
  <c r="KSO21" i="7"/>
  <c r="KSP21" i="7"/>
  <c r="KSQ21" i="7"/>
  <c r="KSR21" i="7"/>
  <c r="KSS21" i="7"/>
  <c r="KST21" i="7"/>
  <c r="KSU21" i="7"/>
  <c r="KSV21" i="7"/>
  <c r="KSW21" i="7"/>
  <c r="KSX21" i="7"/>
  <c r="KSY21" i="7"/>
  <c r="KSZ21" i="7"/>
  <c r="KTA21" i="7"/>
  <c r="KTB21" i="7"/>
  <c r="KTC21" i="7"/>
  <c r="KTD21" i="7"/>
  <c r="KTE21" i="7"/>
  <c r="KTF21" i="7"/>
  <c r="KTG21" i="7"/>
  <c r="KTH21" i="7"/>
  <c r="KTI21" i="7"/>
  <c r="KTJ21" i="7"/>
  <c r="KTK21" i="7"/>
  <c r="KTL21" i="7"/>
  <c r="KTM21" i="7"/>
  <c r="KTN21" i="7"/>
  <c r="KTO21" i="7"/>
  <c r="KTP21" i="7"/>
  <c r="KTQ21" i="7"/>
  <c r="KTR21" i="7"/>
  <c r="KTS21" i="7"/>
  <c r="KTT21" i="7"/>
  <c r="KTU21" i="7"/>
  <c r="KTV21" i="7"/>
  <c r="KTW21" i="7"/>
  <c r="KTX21" i="7"/>
  <c r="KTY21" i="7"/>
  <c r="KTZ21" i="7"/>
  <c r="KUA21" i="7"/>
  <c r="KUB21" i="7"/>
  <c r="KUC21" i="7"/>
  <c r="KUD21" i="7"/>
  <c r="KUE21" i="7"/>
  <c r="KUF21" i="7"/>
  <c r="KUG21" i="7"/>
  <c r="KUH21" i="7"/>
  <c r="KUI21" i="7"/>
  <c r="KUJ21" i="7"/>
  <c r="KUK21" i="7"/>
  <c r="KUL21" i="7"/>
  <c r="KUM21" i="7"/>
  <c r="KUN21" i="7"/>
  <c r="KUO21" i="7"/>
  <c r="KUP21" i="7"/>
  <c r="KUQ21" i="7"/>
  <c r="KUR21" i="7"/>
  <c r="KUS21" i="7"/>
  <c r="KUT21" i="7"/>
  <c r="KUU21" i="7"/>
  <c r="KUV21" i="7"/>
  <c r="KUW21" i="7"/>
  <c r="KUX21" i="7"/>
  <c r="KUY21" i="7"/>
  <c r="KUZ21" i="7"/>
  <c r="KVA21" i="7"/>
  <c r="KVB21" i="7"/>
  <c r="KVC21" i="7"/>
  <c r="KVD21" i="7"/>
  <c r="KVE21" i="7"/>
  <c r="KVF21" i="7"/>
  <c r="KVG21" i="7"/>
  <c r="KVH21" i="7"/>
  <c r="KVI21" i="7"/>
  <c r="KVJ21" i="7"/>
  <c r="KVK21" i="7"/>
  <c r="KVL21" i="7"/>
  <c r="KVM21" i="7"/>
  <c r="KVN21" i="7"/>
  <c r="KVO21" i="7"/>
  <c r="KVP21" i="7"/>
  <c r="KVQ21" i="7"/>
  <c r="KVR21" i="7"/>
  <c r="KVS21" i="7"/>
  <c r="KVT21" i="7"/>
  <c r="KVU21" i="7"/>
  <c r="KVV21" i="7"/>
  <c r="KVW21" i="7"/>
  <c r="KVX21" i="7"/>
  <c r="KVY21" i="7"/>
  <c r="KVZ21" i="7"/>
  <c r="KWA21" i="7"/>
  <c r="KWB21" i="7"/>
  <c r="KWC21" i="7"/>
  <c r="KWD21" i="7"/>
  <c r="KWE21" i="7"/>
  <c r="KWF21" i="7"/>
  <c r="KWG21" i="7"/>
  <c r="KWH21" i="7"/>
  <c r="KWI21" i="7"/>
  <c r="KWJ21" i="7"/>
  <c r="KWK21" i="7"/>
  <c r="KWL21" i="7"/>
  <c r="KWM21" i="7"/>
  <c r="KWN21" i="7"/>
  <c r="KWO21" i="7"/>
  <c r="KWP21" i="7"/>
  <c r="KWQ21" i="7"/>
  <c r="KWR21" i="7"/>
  <c r="KWS21" i="7"/>
  <c r="KWT21" i="7"/>
  <c r="KWU21" i="7"/>
  <c r="KWV21" i="7"/>
  <c r="KWW21" i="7"/>
  <c r="KWX21" i="7"/>
  <c r="KWY21" i="7"/>
  <c r="KWZ21" i="7"/>
  <c r="KXA21" i="7"/>
  <c r="KXB21" i="7"/>
  <c r="KXC21" i="7"/>
  <c r="KXD21" i="7"/>
  <c r="KXE21" i="7"/>
  <c r="KXF21" i="7"/>
  <c r="KXG21" i="7"/>
  <c r="KXH21" i="7"/>
  <c r="KXI21" i="7"/>
  <c r="KXJ21" i="7"/>
  <c r="KXK21" i="7"/>
  <c r="KXL21" i="7"/>
  <c r="KXM21" i="7"/>
  <c r="KXN21" i="7"/>
  <c r="KXO21" i="7"/>
  <c r="KXP21" i="7"/>
  <c r="KXQ21" i="7"/>
  <c r="KXR21" i="7"/>
  <c r="KXS21" i="7"/>
  <c r="KXT21" i="7"/>
  <c r="KXU21" i="7"/>
  <c r="KXV21" i="7"/>
  <c r="KXW21" i="7"/>
  <c r="KXX21" i="7"/>
  <c r="KXY21" i="7"/>
  <c r="KXZ21" i="7"/>
  <c r="KYA21" i="7"/>
  <c r="KYB21" i="7"/>
  <c r="KYC21" i="7"/>
  <c r="KYD21" i="7"/>
  <c r="KYE21" i="7"/>
  <c r="KYF21" i="7"/>
  <c r="KYG21" i="7"/>
  <c r="KYH21" i="7"/>
  <c r="KYI21" i="7"/>
  <c r="KYJ21" i="7"/>
  <c r="KYK21" i="7"/>
  <c r="KYL21" i="7"/>
  <c r="KYM21" i="7"/>
  <c r="KYN21" i="7"/>
  <c r="KYO21" i="7"/>
  <c r="KYP21" i="7"/>
  <c r="KYQ21" i="7"/>
  <c r="KYR21" i="7"/>
  <c r="KYS21" i="7"/>
  <c r="KYT21" i="7"/>
  <c r="KYU21" i="7"/>
  <c r="KYV21" i="7"/>
  <c r="KYW21" i="7"/>
  <c r="KYX21" i="7"/>
  <c r="KYY21" i="7"/>
  <c r="KYZ21" i="7"/>
  <c r="KZA21" i="7"/>
  <c r="KZB21" i="7"/>
  <c r="KZC21" i="7"/>
  <c r="KZD21" i="7"/>
  <c r="KZE21" i="7"/>
  <c r="KZF21" i="7"/>
  <c r="KZG21" i="7"/>
  <c r="KZH21" i="7"/>
  <c r="KZI21" i="7"/>
  <c r="KZJ21" i="7"/>
  <c r="KZK21" i="7"/>
  <c r="KZL21" i="7"/>
  <c r="KZM21" i="7"/>
  <c r="KZN21" i="7"/>
  <c r="KZO21" i="7"/>
  <c r="KZP21" i="7"/>
  <c r="KZQ21" i="7"/>
  <c r="KZR21" i="7"/>
  <c r="KZS21" i="7"/>
  <c r="KZT21" i="7"/>
  <c r="KZU21" i="7"/>
  <c r="KZV21" i="7"/>
  <c r="KZW21" i="7"/>
  <c r="KZX21" i="7"/>
  <c r="KZY21" i="7"/>
  <c r="KZZ21" i="7"/>
  <c r="LAA21" i="7"/>
  <c r="LAB21" i="7"/>
  <c r="LAC21" i="7"/>
  <c r="LAD21" i="7"/>
  <c r="LAE21" i="7"/>
  <c r="LAF21" i="7"/>
  <c r="LAG21" i="7"/>
  <c r="LAH21" i="7"/>
  <c r="LAI21" i="7"/>
  <c r="LAJ21" i="7"/>
  <c r="LAK21" i="7"/>
  <c r="LAL21" i="7"/>
  <c r="LAM21" i="7"/>
  <c r="LAN21" i="7"/>
  <c r="LAO21" i="7"/>
  <c r="LAP21" i="7"/>
  <c r="LAQ21" i="7"/>
  <c r="LAR21" i="7"/>
  <c r="LAS21" i="7"/>
  <c r="LAT21" i="7"/>
  <c r="LAU21" i="7"/>
  <c r="LAV21" i="7"/>
  <c r="LAW21" i="7"/>
  <c r="LAX21" i="7"/>
  <c r="LAY21" i="7"/>
  <c r="LAZ21" i="7"/>
  <c r="LBA21" i="7"/>
  <c r="LBB21" i="7"/>
  <c r="LBC21" i="7"/>
  <c r="LBD21" i="7"/>
  <c r="LBE21" i="7"/>
  <c r="LBF21" i="7"/>
  <c r="LBG21" i="7"/>
  <c r="LBH21" i="7"/>
  <c r="LBI21" i="7"/>
  <c r="LBJ21" i="7"/>
  <c r="LBK21" i="7"/>
  <c r="LBL21" i="7"/>
  <c r="LBM21" i="7"/>
  <c r="LBN21" i="7"/>
  <c r="LBO21" i="7"/>
  <c r="LBP21" i="7"/>
  <c r="LBQ21" i="7"/>
  <c r="LBR21" i="7"/>
  <c r="LBS21" i="7"/>
  <c r="LBT21" i="7"/>
  <c r="LBU21" i="7"/>
  <c r="LBV21" i="7"/>
  <c r="LBW21" i="7"/>
  <c r="LBX21" i="7"/>
  <c r="LBY21" i="7"/>
  <c r="LBZ21" i="7"/>
  <c r="LCA21" i="7"/>
  <c r="LCB21" i="7"/>
  <c r="LCC21" i="7"/>
  <c r="LCD21" i="7"/>
  <c r="LCE21" i="7"/>
  <c r="LCF21" i="7"/>
  <c r="LCG21" i="7"/>
  <c r="LCH21" i="7"/>
  <c r="LCI21" i="7"/>
  <c r="LCJ21" i="7"/>
  <c r="LCK21" i="7"/>
  <c r="LCL21" i="7"/>
  <c r="LCM21" i="7"/>
  <c r="LCN21" i="7"/>
  <c r="LCO21" i="7"/>
  <c r="LCP21" i="7"/>
  <c r="LCQ21" i="7"/>
  <c r="LCR21" i="7"/>
  <c r="LCS21" i="7"/>
  <c r="LCT21" i="7"/>
  <c r="LCU21" i="7"/>
  <c r="LCV21" i="7"/>
  <c r="LCW21" i="7"/>
  <c r="LCX21" i="7"/>
  <c r="LCY21" i="7"/>
  <c r="LCZ21" i="7"/>
  <c r="LDA21" i="7"/>
  <c r="LDB21" i="7"/>
  <c r="LDC21" i="7"/>
  <c r="LDD21" i="7"/>
  <c r="LDE21" i="7"/>
  <c r="LDF21" i="7"/>
  <c r="LDG21" i="7"/>
  <c r="LDH21" i="7"/>
  <c r="LDI21" i="7"/>
  <c r="LDJ21" i="7"/>
  <c r="LDK21" i="7"/>
  <c r="LDL21" i="7"/>
  <c r="LDM21" i="7"/>
  <c r="LDN21" i="7"/>
  <c r="LDO21" i="7"/>
  <c r="LDP21" i="7"/>
  <c r="LDQ21" i="7"/>
  <c r="LDR21" i="7"/>
  <c r="LDS21" i="7"/>
  <c r="LDT21" i="7"/>
  <c r="LDU21" i="7"/>
  <c r="LDV21" i="7"/>
  <c r="LDW21" i="7"/>
  <c r="LDX21" i="7"/>
  <c r="LDY21" i="7"/>
  <c r="LDZ21" i="7"/>
  <c r="LEA21" i="7"/>
  <c r="LEB21" i="7"/>
  <c r="LEC21" i="7"/>
  <c r="LED21" i="7"/>
  <c r="LEE21" i="7"/>
  <c r="LEF21" i="7"/>
  <c r="LEG21" i="7"/>
  <c r="LEH21" i="7"/>
  <c r="LEI21" i="7"/>
  <c r="LEJ21" i="7"/>
  <c r="LEK21" i="7"/>
  <c r="LEL21" i="7"/>
  <c r="LEM21" i="7"/>
  <c r="LEN21" i="7"/>
  <c r="LEO21" i="7"/>
  <c r="LEP21" i="7"/>
  <c r="LEQ21" i="7"/>
  <c r="LER21" i="7"/>
  <c r="LES21" i="7"/>
  <c r="LET21" i="7"/>
  <c r="LEU21" i="7"/>
  <c r="LEV21" i="7"/>
  <c r="LEW21" i="7"/>
  <c r="LEX21" i="7"/>
  <c r="LEY21" i="7"/>
  <c r="LEZ21" i="7"/>
  <c r="LFA21" i="7"/>
  <c r="LFB21" i="7"/>
  <c r="LFC21" i="7"/>
  <c r="LFD21" i="7"/>
  <c r="LFE21" i="7"/>
  <c r="LFF21" i="7"/>
  <c r="LFG21" i="7"/>
  <c r="LFH21" i="7"/>
  <c r="LFI21" i="7"/>
  <c r="LFJ21" i="7"/>
  <c r="LFK21" i="7"/>
  <c r="LFL21" i="7"/>
  <c r="LFM21" i="7"/>
  <c r="LFN21" i="7"/>
  <c r="LFO21" i="7"/>
  <c r="LFP21" i="7"/>
  <c r="LFQ21" i="7"/>
  <c r="LFR21" i="7"/>
  <c r="LFS21" i="7"/>
  <c r="LFT21" i="7"/>
  <c r="LFU21" i="7"/>
  <c r="LFV21" i="7"/>
  <c r="LFW21" i="7"/>
  <c r="LFX21" i="7"/>
  <c r="LFY21" i="7"/>
  <c r="LFZ21" i="7"/>
  <c r="LGA21" i="7"/>
  <c r="LGB21" i="7"/>
  <c r="LGC21" i="7"/>
  <c r="LGD21" i="7"/>
  <c r="LGE21" i="7"/>
  <c r="LGF21" i="7"/>
  <c r="LGG21" i="7"/>
  <c r="LGH21" i="7"/>
  <c r="LGI21" i="7"/>
  <c r="LGJ21" i="7"/>
  <c r="LGK21" i="7"/>
  <c r="LGL21" i="7"/>
  <c r="LGM21" i="7"/>
  <c r="LGN21" i="7"/>
  <c r="LGO21" i="7"/>
  <c r="LGP21" i="7"/>
  <c r="LGQ21" i="7"/>
  <c r="LGR21" i="7"/>
  <c r="LGS21" i="7"/>
  <c r="LGT21" i="7"/>
  <c r="LGU21" i="7"/>
  <c r="LGV21" i="7"/>
  <c r="LGW21" i="7"/>
  <c r="LGX21" i="7"/>
  <c r="LGY21" i="7"/>
  <c r="LGZ21" i="7"/>
  <c r="LHA21" i="7"/>
  <c r="LHB21" i="7"/>
  <c r="LHC21" i="7"/>
  <c r="LHD21" i="7"/>
  <c r="LHE21" i="7"/>
  <c r="LHF21" i="7"/>
  <c r="LHG21" i="7"/>
  <c r="LHH21" i="7"/>
  <c r="LHI21" i="7"/>
  <c r="LHJ21" i="7"/>
  <c r="LHK21" i="7"/>
  <c r="LHL21" i="7"/>
  <c r="LHM21" i="7"/>
  <c r="LHN21" i="7"/>
  <c r="LHO21" i="7"/>
  <c r="LHP21" i="7"/>
  <c r="LHQ21" i="7"/>
  <c r="LHR21" i="7"/>
  <c r="LHS21" i="7"/>
  <c r="LHT21" i="7"/>
  <c r="LHU21" i="7"/>
  <c r="LHV21" i="7"/>
  <c r="LHW21" i="7"/>
  <c r="LHX21" i="7"/>
  <c r="LHY21" i="7"/>
  <c r="LHZ21" i="7"/>
  <c r="LIA21" i="7"/>
  <c r="LIB21" i="7"/>
  <c r="LIC21" i="7"/>
  <c r="LID21" i="7"/>
  <c r="LIE21" i="7"/>
  <c r="LIF21" i="7"/>
  <c r="LIG21" i="7"/>
  <c r="LIH21" i="7"/>
  <c r="LII21" i="7"/>
  <c r="LIJ21" i="7"/>
  <c r="LIK21" i="7"/>
  <c r="LIL21" i="7"/>
  <c r="LIM21" i="7"/>
  <c r="LIN21" i="7"/>
  <c r="LIO21" i="7"/>
  <c r="LIP21" i="7"/>
  <c r="LIQ21" i="7"/>
  <c r="LIR21" i="7"/>
  <c r="LIS21" i="7"/>
  <c r="LIT21" i="7"/>
  <c r="LIU21" i="7"/>
  <c r="LIV21" i="7"/>
  <c r="LIW21" i="7"/>
  <c r="LIX21" i="7"/>
  <c r="LIY21" i="7"/>
  <c r="LIZ21" i="7"/>
  <c r="LJA21" i="7"/>
  <c r="LJB21" i="7"/>
  <c r="LJC21" i="7"/>
  <c r="LJD21" i="7"/>
  <c r="LJE21" i="7"/>
  <c r="LJF21" i="7"/>
  <c r="LJG21" i="7"/>
  <c r="LJH21" i="7"/>
  <c r="LJI21" i="7"/>
  <c r="LJJ21" i="7"/>
  <c r="LJK21" i="7"/>
  <c r="LJL21" i="7"/>
  <c r="LJM21" i="7"/>
  <c r="LJN21" i="7"/>
  <c r="LJO21" i="7"/>
  <c r="LJP21" i="7"/>
  <c r="LJQ21" i="7"/>
  <c r="LJR21" i="7"/>
  <c r="LJS21" i="7"/>
  <c r="LJT21" i="7"/>
  <c r="LJU21" i="7"/>
  <c r="LJV21" i="7"/>
  <c r="LJW21" i="7"/>
  <c r="LJX21" i="7"/>
  <c r="LJY21" i="7"/>
  <c r="LJZ21" i="7"/>
  <c r="LKA21" i="7"/>
  <c r="LKB21" i="7"/>
  <c r="LKC21" i="7"/>
  <c r="LKD21" i="7"/>
  <c r="LKE21" i="7"/>
  <c r="LKF21" i="7"/>
  <c r="LKG21" i="7"/>
  <c r="LKH21" i="7"/>
  <c r="LKI21" i="7"/>
  <c r="LKJ21" i="7"/>
  <c r="LKK21" i="7"/>
  <c r="LKL21" i="7"/>
  <c r="LKM21" i="7"/>
  <c r="LKN21" i="7"/>
  <c r="LKO21" i="7"/>
  <c r="LKP21" i="7"/>
  <c r="LKQ21" i="7"/>
  <c r="LKR21" i="7"/>
  <c r="LKS21" i="7"/>
  <c r="LKT21" i="7"/>
  <c r="LKU21" i="7"/>
  <c r="LKV21" i="7"/>
  <c r="LKW21" i="7"/>
  <c r="LKX21" i="7"/>
  <c r="LKY21" i="7"/>
  <c r="LKZ21" i="7"/>
  <c r="LLA21" i="7"/>
  <c r="LLB21" i="7"/>
  <c r="LLC21" i="7"/>
  <c r="LLD21" i="7"/>
  <c r="LLE21" i="7"/>
  <c r="LLF21" i="7"/>
  <c r="LLG21" i="7"/>
  <c r="LLH21" i="7"/>
  <c r="LLI21" i="7"/>
  <c r="LLJ21" i="7"/>
  <c r="LLK21" i="7"/>
  <c r="LLL21" i="7"/>
  <c r="LLM21" i="7"/>
  <c r="LLN21" i="7"/>
  <c r="LLO21" i="7"/>
  <c r="LLP21" i="7"/>
  <c r="LLQ21" i="7"/>
  <c r="LLR21" i="7"/>
  <c r="LLS21" i="7"/>
  <c r="LLT21" i="7"/>
  <c r="LLU21" i="7"/>
  <c r="LLV21" i="7"/>
  <c r="LLW21" i="7"/>
  <c r="LLX21" i="7"/>
  <c r="LLY21" i="7"/>
  <c r="LLZ21" i="7"/>
  <c r="LMA21" i="7"/>
  <c r="LMB21" i="7"/>
  <c r="LMC21" i="7"/>
  <c r="LMD21" i="7"/>
  <c r="LME21" i="7"/>
  <c r="LMF21" i="7"/>
  <c r="LMG21" i="7"/>
  <c r="LMH21" i="7"/>
  <c r="LMI21" i="7"/>
  <c r="LMJ21" i="7"/>
  <c r="LMK21" i="7"/>
  <c r="LML21" i="7"/>
  <c r="LMM21" i="7"/>
  <c r="LMN21" i="7"/>
  <c r="LMO21" i="7"/>
  <c r="LMP21" i="7"/>
  <c r="LMQ21" i="7"/>
  <c r="LMR21" i="7"/>
  <c r="LMS21" i="7"/>
  <c r="LMT21" i="7"/>
  <c r="LMU21" i="7"/>
  <c r="LMV21" i="7"/>
  <c r="LMW21" i="7"/>
  <c r="LMX21" i="7"/>
  <c r="LMY21" i="7"/>
  <c r="LMZ21" i="7"/>
  <c r="LNA21" i="7"/>
  <c r="LNB21" i="7"/>
  <c r="LNC21" i="7"/>
  <c r="LND21" i="7"/>
  <c r="LNE21" i="7"/>
  <c r="LNF21" i="7"/>
  <c r="LNG21" i="7"/>
  <c r="LNH21" i="7"/>
  <c r="LNI21" i="7"/>
  <c r="LNJ21" i="7"/>
  <c r="LNK21" i="7"/>
  <c r="LNL21" i="7"/>
  <c r="LNM21" i="7"/>
  <c r="LNN21" i="7"/>
  <c r="LNO21" i="7"/>
  <c r="LNP21" i="7"/>
  <c r="LNQ21" i="7"/>
  <c r="LNR21" i="7"/>
  <c r="LNS21" i="7"/>
  <c r="LNT21" i="7"/>
  <c r="LNU21" i="7"/>
  <c r="LNV21" i="7"/>
  <c r="LNW21" i="7"/>
  <c r="LNX21" i="7"/>
  <c r="LNY21" i="7"/>
  <c r="LNZ21" i="7"/>
  <c r="LOA21" i="7"/>
  <c r="LOB21" i="7"/>
  <c r="LOC21" i="7"/>
  <c r="LOD21" i="7"/>
  <c r="LOE21" i="7"/>
  <c r="LOF21" i="7"/>
  <c r="LOG21" i="7"/>
  <c r="LOH21" i="7"/>
  <c r="LOI21" i="7"/>
  <c r="LOJ21" i="7"/>
  <c r="LOK21" i="7"/>
  <c r="LOL21" i="7"/>
  <c r="LOM21" i="7"/>
  <c r="LON21" i="7"/>
  <c r="LOO21" i="7"/>
  <c r="LOP21" i="7"/>
  <c r="LOQ21" i="7"/>
  <c r="LOR21" i="7"/>
  <c r="LOS21" i="7"/>
  <c r="LOT21" i="7"/>
  <c r="LOU21" i="7"/>
  <c r="LOV21" i="7"/>
  <c r="LOW21" i="7"/>
  <c r="LOX21" i="7"/>
  <c r="LOY21" i="7"/>
  <c r="LOZ21" i="7"/>
  <c r="LPA21" i="7"/>
  <c r="LPB21" i="7"/>
  <c r="LPC21" i="7"/>
  <c r="LPD21" i="7"/>
  <c r="LPE21" i="7"/>
  <c r="LPF21" i="7"/>
  <c r="LPG21" i="7"/>
  <c r="LPH21" i="7"/>
  <c r="LPI21" i="7"/>
  <c r="LPJ21" i="7"/>
  <c r="LPK21" i="7"/>
  <c r="LPL21" i="7"/>
  <c r="LPM21" i="7"/>
  <c r="LPN21" i="7"/>
  <c r="LPO21" i="7"/>
  <c r="LPP21" i="7"/>
  <c r="LPQ21" i="7"/>
  <c r="LPR21" i="7"/>
  <c r="LPS21" i="7"/>
  <c r="LPT21" i="7"/>
  <c r="LPU21" i="7"/>
  <c r="LPV21" i="7"/>
  <c r="LPW21" i="7"/>
  <c r="LPX21" i="7"/>
  <c r="LPY21" i="7"/>
  <c r="LPZ21" i="7"/>
  <c r="LQA21" i="7"/>
  <c r="LQB21" i="7"/>
  <c r="LQC21" i="7"/>
  <c r="LQD21" i="7"/>
  <c r="LQE21" i="7"/>
  <c r="LQF21" i="7"/>
  <c r="LQG21" i="7"/>
  <c r="LQH21" i="7"/>
  <c r="LQI21" i="7"/>
  <c r="LQJ21" i="7"/>
  <c r="LQK21" i="7"/>
  <c r="LQL21" i="7"/>
  <c r="LQM21" i="7"/>
  <c r="LQN21" i="7"/>
  <c r="LQO21" i="7"/>
  <c r="LQP21" i="7"/>
  <c r="LQQ21" i="7"/>
  <c r="LQR21" i="7"/>
  <c r="LQS21" i="7"/>
  <c r="LQT21" i="7"/>
  <c r="LQU21" i="7"/>
  <c r="LQV21" i="7"/>
  <c r="LQW21" i="7"/>
  <c r="LQX21" i="7"/>
  <c r="LQY21" i="7"/>
  <c r="LQZ21" i="7"/>
  <c r="LRA21" i="7"/>
  <c r="LRB21" i="7"/>
  <c r="LRC21" i="7"/>
  <c r="LRD21" i="7"/>
  <c r="LRE21" i="7"/>
  <c r="LRF21" i="7"/>
  <c r="LRG21" i="7"/>
  <c r="LRH21" i="7"/>
  <c r="LRI21" i="7"/>
  <c r="LRJ21" i="7"/>
  <c r="LRK21" i="7"/>
  <c r="LRL21" i="7"/>
  <c r="LRM21" i="7"/>
  <c r="LRN21" i="7"/>
  <c r="LRO21" i="7"/>
  <c r="LRP21" i="7"/>
  <c r="LRQ21" i="7"/>
  <c r="LRR21" i="7"/>
  <c r="LRS21" i="7"/>
  <c r="LRT21" i="7"/>
  <c r="LRU21" i="7"/>
  <c r="LRV21" i="7"/>
  <c r="LRW21" i="7"/>
  <c r="LRX21" i="7"/>
  <c r="LRY21" i="7"/>
  <c r="LRZ21" i="7"/>
  <c r="LSA21" i="7"/>
  <c r="LSB21" i="7"/>
  <c r="LSC21" i="7"/>
  <c r="LSD21" i="7"/>
  <c r="LSE21" i="7"/>
  <c r="LSF21" i="7"/>
  <c r="LSG21" i="7"/>
  <c r="LSH21" i="7"/>
  <c r="LSI21" i="7"/>
  <c r="LSJ21" i="7"/>
  <c r="LSK21" i="7"/>
  <c r="LSL21" i="7"/>
  <c r="LSM21" i="7"/>
  <c r="LSN21" i="7"/>
  <c r="LSO21" i="7"/>
  <c r="LSP21" i="7"/>
  <c r="LSQ21" i="7"/>
  <c r="LSR21" i="7"/>
  <c r="LSS21" i="7"/>
  <c r="LST21" i="7"/>
  <c r="LSU21" i="7"/>
  <c r="LSV21" i="7"/>
  <c r="LSW21" i="7"/>
  <c r="LSX21" i="7"/>
  <c r="LSY21" i="7"/>
  <c r="LSZ21" i="7"/>
  <c r="LTA21" i="7"/>
  <c r="LTB21" i="7"/>
  <c r="LTC21" i="7"/>
  <c r="LTD21" i="7"/>
  <c r="LTE21" i="7"/>
  <c r="LTF21" i="7"/>
  <c r="LTG21" i="7"/>
  <c r="LTH21" i="7"/>
  <c r="LTI21" i="7"/>
  <c r="LTJ21" i="7"/>
  <c r="LTK21" i="7"/>
  <c r="LTL21" i="7"/>
  <c r="LTM21" i="7"/>
  <c r="LTN21" i="7"/>
  <c r="LTO21" i="7"/>
  <c r="LTP21" i="7"/>
  <c r="LTQ21" i="7"/>
  <c r="LTR21" i="7"/>
  <c r="LTS21" i="7"/>
  <c r="LTT21" i="7"/>
  <c r="LTU21" i="7"/>
  <c r="LTV21" i="7"/>
  <c r="LTW21" i="7"/>
  <c r="LTX21" i="7"/>
  <c r="LTY21" i="7"/>
  <c r="LTZ21" i="7"/>
  <c r="LUA21" i="7"/>
  <c r="LUB21" i="7"/>
  <c r="LUC21" i="7"/>
  <c r="LUD21" i="7"/>
  <c r="LUE21" i="7"/>
  <c r="LUF21" i="7"/>
  <c r="LUG21" i="7"/>
  <c r="LUH21" i="7"/>
  <c r="LUI21" i="7"/>
  <c r="LUJ21" i="7"/>
  <c r="LUK21" i="7"/>
  <c r="LUL21" i="7"/>
  <c r="LUM21" i="7"/>
  <c r="LUN21" i="7"/>
  <c r="LUO21" i="7"/>
  <c r="LUP21" i="7"/>
  <c r="LUQ21" i="7"/>
  <c r="LUR21" i="7"/>
  <c r="LUS21" i="7"/>
  <c r="LUT21" i="7"/>
  <c r="LUU21" i="7"/>
  <c r="LUV21" i="7"/>
  <c r="LUW21" i="7"/>
  <c r="LUX21" i="7"/>
  <c r="LUY21" i="7"/>
  <c r="LUZ21" i="7"/>
  <c r="LVA21" i="7"/>
  <c r="LVB21" i="7"/>
  <c r="LVC21" i="7"/>
  <c r="LVD21" i="7"/>
  <c r="LVE21" i="7"/>
  <c r="LVF21" i="7"/>
  <c r="LVG21" i="7"/>
  <c r="LVH21" i="7"/>
  <c r="LVI21" i="7"/>
  <c r="LVJ21" i="7"/>
  <c r="LVK21" i="7"/>
  <c r="LVL21" i="7"/>
  <c r="LVM21" i="7"/>
  <c r="LVN21" i="7"/>
  <c r="LVO21" i="7"/>
  <c r="LVP21" i="7"/>
  <c r="LVQ21" i="7"/>
  <c r="LVR21" i="7"/>
  <c r="LVS21" i="7"/>
  <c r="LVT21" i="7"/>
  <c r="LVU21" i="7"/>
  <c r="LVV21" i="7"/>
  <c r="LVW21" i="7"/>
  <c r="LVX21" i="7"/>
  <c r="LVY21" i="7"/>
  <c r="LVZ21" i="7"/>
  <c r="LWA21" i="7"/>
  <c r="LWB21" i="7"/>
  <c r="LWC21" i="7"/>
  <c r="LWD21" i="7"/>
  <c r="LWE21" i="7"/>
  <c r="LWF21" i="7"/>
  <c r="LWG21" i="7"/>
  <c r="LWH21" i="7"/>
  <c r="LWI21" i="7"/>
  <c r="LWJ21" i="7"/>
  <c r="LWK21" i="7"/>
  <c r="LWL21" i="7"/>
  <c r="LWM21" i="7"/>
  <c r="LWN21" i="7"/>
  <c r="LWO21" i="7"/>
  <c r="LWP21" i="7"/>
  <c r="LWQ21" i="7"/>
  <c r="LWR21" i="7"/>
  <c r="LWS21" i="7"/>
  <c r="LWT21" i="7"/>
  <c r="LWU21" i="7"/>
  <c r="LWV21" i="7"/>
  <c r="LWW21" i="7"/>
  <c r="LWX21" i="7"/>
  <c r="LWY21" i="7"/>
  <c r="LWZ21" i="7"/>
  <c r="LXA21" i="7"/>
  <c r="LXB21" i="7"/>
  <c r="LXC21" i="7"/>
  <c r="LXD21" i="7"/>
  <c r="LXE21" i="7"/>
  <c r="LXF21" i="7"/>
  <c r="LXG21" i="7"/>
  <c r="LXH21" i="7"/>
  <c r="LXI21" i="7"/>
  <c r="LXJ21" i="7"/>
  <c r="LXK21" i="7"/>
  <c r="LXL21" i="7"/>
  <c r="LXM21" i="7"/>
  <c r="LXN21" i="7"/>
  <c r="LXO21" i="7"/>
  <c r="LXP21" i="7"/>
  <c r="LXQ21" i="7"/>
  <c r="LXR21" i="7"/>
  <c r="LXS21" i="7"/>
  <c r="LXT21" i="7"/>
  <c r="LXU21" i="7"/>
  <c r="LXV21" i="7"/>
  <c r="LXW21" i="7"/>
  <c r="LXX21" i="7"/>
  <c r="LXY21" i="7"/>
  <c r="LXZ21" i="7"/>
  <c r="LYA21" i="7"/>
  <c r="LYB21" i="7"/>
  <c r="LYC21" i="7"/>
  <c r="LYD21" i="7"/>
  <c r="LYE21" i="7"/>
  <c r="LYF21" i="7"/>
  <c r="LYG21" i="7"/>
  <c r="LYH21" i="7"/>
  <c r="LYI21" i="7"/>
  <c r="LYJ21" i="7"/>
  <c r="LYK21" i="7"/>
  <c r="LYL21" i="7"/>
  <c r="LYM21" i="7"/>
  <c r="LYN21" i="7"/>
  <c r="LYO21" i="7"/>
  <c r="LYP21" i="7"/>
  <c r="LYQ21" i="7"/>
  <c r="LYR21" i="7"/>
  <c r="LYS21" i="7"/>
  <c r="LYT21" i="7"/>
  <c r="LYU21" i="7"/>
  <c r="LYV21" i="7"/>
  <c r="LYW21" i="7"/>
  <c r="LYX21" i="7"/>
  <c r="LYY21" i="7"/>
  <c r="LYZ21" i="7"/>
  <c r="LZA21" i="7"/>
  <c r="LZB21" i="7"/>
  <c r="LZC21" i="7"/>
  <c r="LZD21" i="7"/>
  <c r="LZE21" i="7"/>
  <c r="LZF21" i="7"/>
  <c r="LZG21" i="7"/>
  <c r="LZH21" i="7"/>
  <c r="LZI21" i="7"/>
  <c r="LZJ21" i="7"/>
  <c r="LZK21" i="7"/>
  <c r="LZL21" i="7"/>
  <c r="LZM21" i="7"/>
  <c r="LZN21" i="7"/>
  <c r="LZO21" i="7"/>
  <c r="LZP21" i="7"/>
  <c r="LZQ21" i="7"/>
  <c r="LZR21" i="7"/>
  <c r="LZS21" i="7"/>
  <c r="LZT21" i="7"/>
  <c r="LZU21" i="7"/>
  <c r="LZV21" i="7"/>
  <c r="LZW21" i="7"/>
  <c r="LZX21" i="7"/>
  <c r="LZY21" i="7"/>
  <c r="LZZ21" i="7"/>
  <c r="MAA21" i="7"/>
  <c r="MAB21" i="7"/>
  <c r="MAC21" i="7"/>
  <c r="MAD21" i="7"/>
  <c r="MAE21" i="7"/>
  <c r="MAF21" i="7"/>
  <c r="MAG21" i="7"/>
  <c r="MAH21" i="7"/>
  <c r="MAI21" i="7"/>
  <c r="MAJ21" i="7"/>
  <c r="MAK21" i="7"/>
  <c r="MAL21" i="7"/>
  <c r="MAM21" i="7"/>
  <c r="MAN21" i="7"/>
  <c r="MAO21" i="7"/>
  <c r="MAP21" i="7"/>
  <c r="MAQ21" i="7"/>
  <c r="MAR21" i="7"/>
  <c r="MAS21" i="7"/>
  <c r="MAT21" i="7"/>
  <c r="MAU21" i="7"/>
  <c r="MAV21" i="7"/>
  <c r="MAW21" i="7"/>
  <c r="MAX21" i="7"/>
  <c r="MAY21" i="7"/>
  <c r="MAZ21" i="7"/>
  <c r="MBA21" i="7"/>
  <c r="MBB21" i="7"/>
  <c r="MBC21" i="7"/>
  <c r="MBD21" i="7"/>
  <c r="MBE21" i="7"/>
  <c r="MBF21" i="7"/>
  <c r="MBG21" i="7"/>
  <c r="MBH21" i="7"/>
  <c r="MBI21" i="7"/>
  <c r="MBJ21" i="7"/>
  <c r="MBK21" i="7"/>
  <c r="MBL21" i="7"/>
  <c r="MBM21" i="7"/>
  <c r="MBN21" i="7"/>
  <c r="MBO21" i="7"/>
  <c r="MBP21" i="7"/>
  <c r="MBQ21" i="7"/>
  <c r="MBR21" i="7"/>
  <c r="MBS21" i="7"/>
  <c r="MBT21" i="7"/>
  <c r="MBU21" i="7"/>
  <c r="MBV21" i="7"/>
  <c r="MBW21" i="7"/>
  <c r="MBX21" i="7"/>
  <c r="MBY21" i="7"/>
  <c r="MBZ21" i="7"/>
  <c r="MCA21" i="7"/>
  <c r="MCB21" i="7"/>
  <c r="MCC21" i="7"/>
  <c r="MCD21" i="7"/>
  <c r="MCE21" i="7"/>
  <c r="MCF21" i="7"/>
  <c r="MCG21" i="7"/>
  <c r="MCH21" i="7"/>
  <c r="MCI21" i="7"/>
  <c r="MCJ21" i="7"/>
  <c r="MCK21" i="7"/>
  <c r="MCL21" i="7"/>
  <c r="MCM21" i="7"/>
  <c r="MCN21" i="7"/>
  <c r="MCO21" i="7"/>
  <c r="MCP21" i="7"/>
  <c r="MCQ21" i="7"/>
  <c r="MCR21" i="7"/>
  <c r="MCS21" i="7"/>
  <c r="MCT21" i="7"/>
  <c r="MCU21" i="7"/>
  <c r="MCV21" i="7"/>
  <c r="MCW21" i="7"/>
  <c r="MCX21" i="7"/>
  <c r="MCY21" i="7"/>
  <c r="MCZ21" i="7"/>
  <c r="MDA21" i="7"/>
  <c r="MDB21" i="7"/>
  <c r="MDC21" i="7"/>
  <c r="MDD21" i="7"/>
  <c r="MDE21" i="7"/>
  <c r="MDF21" i="7"/>
  <c r="MDG21" i="7"/>
  <c r="MDH21" i="7"/>
  <c r="MDI21" i="7"/>
  <c r="MDJ21" i="7"/>
  <c r="MDK21" i="7"/>
  <c r="MDL21" i="7"/>
  <c r="MDM21" i="7"/>
  <c r="MDN21" i="7"/>
  <c r="MDO21" i="7"/>
  <c r="MDP21" i="7"/>
  <c r="MDQ21" i="7"/>
  <c r="MDR21" i="7"/>
  <c r="MDS21" i="7"/>
  <c r="MDT21" i="7"/>
  <c r="MDU21" i="7"/>
  <c r="MDV21" i="7"/>
  <c r="MDW21" i="7"/>
  <c r="MDX21" i="7"/>
  <c r="MDY21" i="7"/>
  <c r="MDZ21" i="7"/>
  <c r="MEA21" i="7"/>
  <c r="MEB21" i="7"/>
  <c r="MEC21" i="7"/>
  <c r="MED21" i="7"/>
  <c r="MEE21" i="7"/>
  <c r="MEF21" i="7"/>
  <c r="MEG21" i="7"/>
  <c r="MEH21" i="7"/>
  <c r="MEI21" i="7"/>
  <c r="MEJ21" i="7"/>
  <c r="MEK21" i="7"/>
  <c r="MEL21" i="7"/>
  <c r="MEM21" i="7"/>
  <c r="MEN21" i="7"/>
  <c r="MEO21" i="7"/>
  <c r="MEP21" i="7"/>
  <c r="MEQ21" i="7"/>
  <c r="MER21" i="7"/>
  <c r="MES21" i="7"/>
  <c r="MET21" i="7"/>
  <c r="MEU21" i="7"/>
  <c r="MEV21" i="7"/>
  <c r="MEW21" i="7"/>
  <c r="MEX21" i="7"/>
  <c r="MEY21" i="7"/>
  <c r="MEZ21" i="7"/>
  <c r="MFA21" i="7"/>
  <c r="MFB21" i="7"/>
  <c r="MFC21" i="7"/>
  <c r="MFD21" i="7"/>
  <c r="MFE21" i="7"/>
  <c r="MFF21" i="7"/>
  <c r="MFG21" i="7"/>
  <c r="MFH21" i="7"/>
  <c r="MFI21" i="7"/>
  <c r="MFJ21" i="7"/>
  <c r="MFK21" i="7"/>
  <c r="MFL21" i="7"/>
  <c r="MFM21" i="7"/>
  <c r="MFN21" i="7"/>
  <c r="MFO21" i="7"/>
  <c r="MFP21" i="7"/>
  <c r="MFQ21" i="7"/>
  <c r="MFR21" i="7"/>
  <c r="MFS21" i="7"/>
  <c r="MFT21" i="7"/>
  <c r="MFU21" i="7"/>
  <c r="MFV21" i="7"/>
  <c r="MFW21" i="7"/>
  <c r="MFX21" i="7"/>
  <c r="MFY21" i="7"/>
  <c r="MFZ21" i="7"/>
  <c r="MGA21" i="7"/>
  <c r="MGB21" i="7"/>
  <c r="MGC21" i="7"/>
  <c r="MGD21" i="7"/>
  <c r="MGE21" i="7"/>
  <c r="MGF21" i="7"/>
  <c r="MGG21" i="7"/>
  <c r="MGH21" i="7"/>
  <c r="MGI21" i="7"/>
  <c r="MGJ21" i="7"/>
  <c r="MGK21" i="7"/>
  <c r="MGL21" i="7"/>
  <c r="MGM21" i="7"/>
  <c r="MGN21" i="7"/>
  <c r="MGO21" i="7"/>
  <c r="MGP21" i="7"/>
  <c r="MGQ21" i="7"/>
  <c r="MGR21" i="7"/>
  <c r="MGS21" i="7"/>
  <c r="MGT21" i="7"/>
  <c r="MGU21" i="7"/>
  <c r="MGV21" i="7"/>
  <c r="MGW21" i="7"/>
  <c r="MGX21" i="7"/>
  <c r="MGY21" i="7"/>
  <c r="MGZ21" i="7"/>
  <c r="MHA21" i="7"/>
  <c r="MHB21" i="7"/>
  <c r="MHC21" i="7"/>
  <c r="MHD21" i="7"/>
  <c r="MHE21" i="7"/>
  <c r="MHF21" i="7"/>
  <c r="MHG21" i="7"/>
  <c r="MHH21" i="7"/>
  <c r="MHI21" i="7"/>
  <c r="MHJ21" i="7"/>
  <c r="MHK21" i="7"/>
  <c r="MHL21" i="7"/>
  <c r="MHM21" i="7"/>
  <c r="MHN21" i="7"/>
  <c r="MHO21" i="7"/>
  <c r="MHP21" i="7"/>
  <c r="MHQ21" i="7"/>
  <c r="MHR21" i="7"/>
  <c r="MHS21" i="7"/>
  <c r="MHT21" i="7"/>
  <c r="MHU21" i="7"/>
  <c r="MHV21" i="7"/>
  <c r="MHW21" i="7"/>
  <c r="MHX21" i="7"/>
  <c r="MHY21" i="7"/>
  <c r="MHZ21" i="7"/>
  <c r="MIA21" i="7"/>
  <c r="MIB21" i="7"/>
  <c r="MIC21" i="7"/>
  <c r="MID21" i="7"/>
  <c r="MIE21" i="7"/>
  <c r="MIF21" i="7"/>
  <c r="MIG21" i="7"/>
  <c r="MIH21" i="7"/>
  <c r="MII21" i="7"/>
  <c r="MIJ21" i="7"/>
  <c r="MIK21" i="7"/>
  <c r="MIL21" i="7"/>
  <c r="MIM21" i="7"/>
  <c r="MIN21" i="7"/>
  <c r="MIO21" i="7"/>
  <c r="MIP21" i="7"/>
  <c r="MIQ21" i="7"/>
  <c r="MIR21" i="7"/>
  <c r="MIS21" i="7"/>
  <c r="MIT21" i="7"/>
  <c r="MIU21" i="7"/>
  <c r="MIV21" i="7"/>
  <c r="MIW21" i="7"/>
  <c r="MIX21" i="7"/>
  <c r="MIY21" i="7"/>
  <c r="MIZ21" i="7"/>
  <c r="MJA21" i="7"/>
  <c r="MJB21" i="7"/>
  <c r="MJC21" i="7"/>
  <c r="MJD21" i="7"/>
  <c r="MJE21" i="7"/>
  <c r="MJF21" i="7"/>
  <c r="MJG21" i="7"/>
  <c r="MJH21" i="7"/>
  <c r="MJI21" i="7"/>
  <c r="MJJ21" i="7"/>
  <c r="MJK21" i="7"/>
  <c r="MJL21" i="7"/>
  <c r="MJM21" i="7"/>
  <c r="MJN21" i="7"/>
  <c r="MJO21" i="7"/>
  <c r="MJP21" i="7"/>
  <c r="MJQ21" i="7"/>
  <c r="MJR21" i="7"/>
  <c r="MJS21" i="7"/>
  <c r="MJT21" i="7"/>
  <c r="MJU21" i="7"/>
  <c r="MJV21" i="7"/>
  <c r="MJW21" i="7"/>
  <c r="MJX21" i="7"/>
  <c r="MJY21" i="7"/>
  <c r="MJZ21" i="7"/>
  <c r="MKA21" i="7"/>
  <c r="MKB21" i="7"/>
  <c r="MKC21" i="7"/>
  <c r="MKD21" i="7"/>
  <c r="MKE21" i="7"/>
  <c r="MKF21" i="7"/>
  <c r="MKG21" i="7"/>
  <c r="MKH21" i="7"/>
  <c r="MKI21" i="7"/>
  <c r="MKJ21" i="7"/>
  <c r="MKK21" i="7"/>
  <c r="MKL21" i="7"/>
  <c r="MKM21" i="7"/>
  <c r="MKN21" i="7"/>
  <c r="MKO21" i="7"/>
  <c r="MKP21" i="7"/>
  <c r="MKQ21" i="7"/>
  <c r="MKR21" i="7"/>
  <c r="MKS21" i="7"/>
  <c r="MKT21" i="7"/>
  <c r="MKU21" i="7"/>
  <c r="MKV21" i="7"/>
  <c r="MKW21" i="7"/>
  <c r="MKX21" i="7"/>
  <c r="MKY21" i="7"/>
  <c r="MKZ21" i="7"/>
  <c r="MLA21" i="7"/>
  <c r="MLB21" i="7"/>
  <c r="MLC21" i="7"/>
  <c r="MLD21" i="7"/>
  <c r="MLE21" i="7"/>
  <c r="MLF21" i="7"/>
  <c r="MLG21" i="7"/>
  <c r="MLH21" i="7"/>
  <c r="MLI21" i="7"/>
  <c r="MLJ21" i="7"/>
  <c r="MLK21" i="7"/>
  <c r="MLL21" i="7"/>
  <c r="MLM21" i="7"/>
  <c r="MLN21" i="7"/>
  <c r="MLO21" i="7"/>
  <c r="MLP21" i="7"/>
  <c r="MLQ21" i="7"/>
  <c r="MLR21" i="7"/>
  <c r="MLS21" i="7"/>
  <c r="MLT21" i="7"/>
  <c r="MLU21" i="7"/>
  <c r="MLV21" i="7"/>
  <c r="MLW21" i="7"/>
  <c r="MLX21" i="7"/>
  <c r="MLY21" i="7"/>
  <c r="MLZ21" i="7"/>
  <c r="MMA21" i="7"/>
  <c r="MMB21" i="7"/>
  <c r="MMC21" i="7"/>
  <c r="MMD21" i="7"/>
  <c r="MME21" i="7"/>
  <c r="MMF21" i="7"/>
  <c r="MMG21" i="7"/>
  <c r="MMH21" i="7"/>
  <c r="MMI21" i="7"/>
  <c r="MMJ21" i="7"/>
  <c r="MMK21" i="7"/>
  <c r="MML21" i="7"/>
  <c r="MMM21" i="7"/>
  <c r="MMN21" i="7"/>
  <c r="MMO21" i="7"/>
  <c r="MMP21" i="7"/>
  <c r="MMQ21" i="7"/>
  <c r="MMR21" i="7"/>
  <c r="MMS21" i="7"/>
  <c r="MMT21" i="7"/>
  <c r="MMU21" i="7"/>
  <c r="MMV21" i="7"/>
  <c r="MMW21" i="7"/>
  <c r="MMX21" i="7"/>
  <c r="MMY21" i="7"/>
  <c r="MMZ21" i="7"/>
  <c r="MNA21" i="7"/>
  <c r="MNB21" i="7"/>
  <c r="MNC21" i="7"/>
  <c r="MND21" i="7"/>
  <c r="MNE21" i="7"/>
  <c r="MNF21" i="7"/>
  <c r="MNG21" i="7"/>
  <c r="MNH21" i="7"/>
  <c r="MNI21" i="7"/>
  <c r="MNJ21" i="7"/>
  <c r="MNK21" i="7"/>
  <c r="MNL21" i="7"/>
  <c r="MNM21" i="7"/>
  <c r="MNN21" i="7"/>
  <c r="MNO21" i="7"/>
  <c r="MNP21" i="7"/>
  <c r="MNQ21" i="7"/>
  <c r="MNR21" i="7"/>
  <c r="MNS21" i="7"/>
  <c r="MNT21" i="7"/>
  <c r="MNU21" i="7"/>
  <c r="MNV21" i="7"/>
  <c r="MNW21" i="7"/>
  <c r="MNX21" i="7"/>
  <c r="MNY21" i="7"/>
  <c r="MNZ21" i="7"/>
  <c r="MOA21" i="7"/>
  <c r="MOB21" i="7"/>
  <c r="MOC21" i="7"/>
  <c r="MOD21" i="7"/>
  <c r="MOE21" i="7"/>
  <c r="MOF21" i="7"/>
  <c r="MOG21" i="7"/>
  <c r="MOH21" i="7"/>
  <c r="MOI21" i="7"/>
  <c r="MOJ21" i="7"/>
  <c r="MOK21" i="7"/>
  <c r="MOL21" i="7"/>
  <c r="MOM21" i="7"/>
  <c r="MON21" i="7"/>
  <c r="MOO21" i="7"/>
  <c r="MOP21" i="7"/>
  <c r="MOQ21" i="7"/>
  <c r="MOR21" i="7"/>
  <c r="MOS21" i="7"/>
  <c r="MOT21" i="7"/>
  <c r="MOU21" i="7"/>
  <c r="MOV21" i="7"/>
  <c r="MOW21" i="7"/>
  <c r="MOX21" i="7"/>
  <c r="MOY21" i="7"/>
  <c r="MOZ21" i="7"/>
  <c r="MPA21" i="7"/>
  <c r="MPB21" i="7"/>
  <c r="MPC21" i="7"/>
  <c r="MPD21" i="7"/>
  <c r="MPE21" i="7"/>
  <c r="MPF21" i="7"/>
  <c r="MPG21" i="7"/>
  <c r="MPH21" i="7"/>
  <c r="MPI21" i="7"/>
  <c r="MPJ21" i="7"/>
  <c r="MPK21" i="7"/>
  <c r="MPL21" i="7"/>
  <c r="MPM21" i="7"/>
  <c r="MPN21" i="7"/>
  <c r="MPO21" i="7"/>
  <c r="MPP21" i="7"/>
  <c r="MPQ21" i="7"/>
  <c r="MPR21" i="7"/>
  <c r="MPS21" i="7"/>
  <c r="MPT21" i="7"/>
  <c r="MPU21" i="7"/>
  <c r="MPV21" i="7"/>
  <c r="MPW21" i="7"/>
  <c r="MPX21" i="7"/>
  <c r="MPY21" i="7"/>
  <c r="MPZ21" i="7"/>
  <c r="MQA21" i="7"/>
  <c r="MQB21" i="7"/>
  <c r="MQC21" i="7"/>
  <c r="MQD21" i="7"/>
  <c r="MQE21" i="7"/>
  <c r="MQF21" i="7"/>
  <c r="MQG21" i="7"/>
  <c r="MQH21" i="7"/>
  <c r="MQI21" i="7"/>
  <c r="MQJ21" i="7"/>
  <c r="MQK21" i="7"/>
  <c r="MQL21" i="7"/>
  <c r="MQM21" i="7"/>
  <c r="MQN21" i="7"/>
  <c r="MQO21" i="7"/>
  <c r="MQP21" i="7"/>
  <c r="MQQ21" i="7"/>
  <c r="MQR21" i="7"/>
  <c r="MQS21" i="7"/>
  <c r="MQT21" i="7"/>
  <c r="MQU21" i="7"/>
  <c r="MQV21" i="7"/>
  <c r="MQW21" i="7"/>
  <c r="MQX21" i="7"/>
  <c r="MQY21" i="7"/>
  <c r="MQZ21" i="7"/>
  <c r="MRA21" i="7"/>
  <c r="MRB21" i="7"/>
  <c r="MRC21" i="7"/>
  <c r="MRD21" i="7"/>
  <c r="MRE21" i="7"/>
  <c r="MRF21" i="7"/>
  <c r="MRG21" i="7"/>
  <c r="MRH21" i="7"/>
  <c r="MRI21" i="7"/>
  <c r="MRJ21" i="7"/>
  <c r="MRK21" i="7"/>
  <c r="MRL21" i="7"/>
  <c r="MRM21" i="7"/>
  <c r="MRN21" i="7"/>
  <c r="MRO21" i="7"/>
  <c r="MRP21" i="7"/>
  <c r="MRQ21" i="7"/>
  <c r="MRR21" i="7"/>
  <c r="MRS21" i="7"/>
  <c r="MRT21" i="7"/>
  <c r="MRU21" i="7"/>
  <c r="MRV21" i="7"/>
  <c r="MRW21" i="7"/>
  <c r="MRX21" i="7"/>
  <c r="MRY21" i="7"/>
  <c r="MRZ21" i="7"/>
  <c r="MSA21" i="7"/>
  <c r="MSB21" i="7"/>
  <c r="MSC21" i="7"/>
  <c r="MSD21" i="7"/>
  <c r="MSE21" i="7"/>
  <c r="MSF21" i="7"/>
  <c r="MSG21" i="7"/>
  <c r="MSH21" i="7"/>
  <c r="MSI21" i="7"/>
  <c r="MSJ21" i="7"/>
  <c r="MSK21" i="7"/>
  <c r="MSL21" i="7"/>
  <c r="MSM21" i="7"/>
  <c r="MSN21" i="7"/>
  <c r="MSO21" i="7"/>
  <c r="MSP21" i="7"/>
  <c r="MSQ21" i="7"/>
  <c r="MSR21" i="7"/>
  <c r="MSS21" i="7"/>
  <c r="MST21" i="7"/>
  <c r="MSU21" i="7"/>
  <c r="MSV21" i="7"/>
  <c r="MSW21" i="7"/>
  <c r="MSX21" i="7"/>
  <c r="MSY21" i="7"/>
  <c r="MSZ21" i="7"/>
  <c r="MTA21" i="7"/>
  <c r="MTB21" i="7"/>
  <c r="MTC21" i="7"/>
  <c r="MTD21" i="7"/>
  <c r="MTE21" i="7"/>
  <c r="MTF21" i="7"/>
  <c r="MTG21" i="7"/>
  <c r="MTH21" i="7"/>
  <c r="MTI21" i="7"/>
  <c r="MTJ21" i="7"/>
  <c r="MTK21" i="7"/>
  <c r="MTL21" i="7"/>
  <c r="MTM21" i="7"/>
  <c r="MTN21" i="7"/>
  <c r="MTO21" i="7"/>
  <c r="MTP21" i="7"/>
  <c r="MTQ21" i="7"/>
  <c r="MTR21" i="7"/>
  <c r="MTS21" i="7"/>
  <c r="MTT21" i="7"/>
  <c r="MTU21" i="7"/>
  <c r="MTV21" i="7"/>
  <c r="MTW21" i="7"/>
  <c r="MTX21" i="7"/>
  <c r="MTY21" i="7"/>
  <c r="MTZ21" i="7"/>
  <c r="MUA21" i="7"/>
  <c r="MUB21" i="7"/>
  <c r="MUC21" i="7"/>
  <c r="MUD21" i="7"/>
  <c r="MUE21" i="7"/>
  <c r="MUF21" i="7"/>
  <c r="MUG21" i="7"/>
  <c r="MUH21" i="7"/>
  <c r="MUI21" i="7"/>
  <c r="MUJ21" i="7"/>
  <c r="MUK21" i="7"/>
  <c r="MUL21" i="7"/>
  <c r="MUM21" i="7"/>
  <c r="MUN21" i="7"/>
  <c r="MUO21" i="7"/>
  <c r="MUP21" i="7"/>
  <c r="MUQ21" i="7"/>
  <c r="MUR21" i="7"/>
  <c r="MUS21" i="7"/>
  <c r="MUT21" i="7"/>
  <c r="MUU21" i="7"/>
  <c r="MUV21" i="7"/>
  <c r="MUW21" i="7"/>
  <c r="MUX21" i="7"/>
  <c r="MUY21" i="7"/>
  <c r="MUZ21" i="7"/>
  <c r="MVA21" i="7"/>
  <c r="MVB21" i="7"/>
  <c r="MVC21" i="7"/>
  <c r="MVD21" i="7"/>
  <c r="MVE21" i="7"/>
  <c r="MVF21" i="7"/>
  <c r="MVG21" i="7"/>
  <c r="MVH21" i="7"/>
  <c r="MVI21" i="7"/>
  <c r="MVJ21" i="7"/>
  <c r="MVK21" i="7"/>
  <c r="MVL21" i="7"/>
  <c r="MVM21" i="7"/>
  <c r="MVN21" i="7"/>
  <c r="MVO21" i="7"/>
  <c r="MVP21" i="7"/>
  <c r="MVQ21" i="7"/>
  <c r="MVR21" i="7"/>
  <c r="MVS21" i="7"/>
  <c r="MVT21" i="7"/>
  <c r="MVU21" i="7"/>
  <c r="MVV21" i="7"/>
  <c r="MVW21" i="7"/>
  <c r="MVX21" i="7"/>
  <c r="MVY21" i="7"/>
  <c r="MVZ21" i="7"/>
  <c r="MWA21" i="7"/>
  <c r="MWB21" i="7"/>
  <c r="MWC21" i="7"/>
  <c r="MWD21" i="7"/>
  <c r="MWE21" i="7"/>
  <c r="MWF21" i="7"/>
  <c r="MWG21" i="7"/>
  <c r="MWH21" i="7"/>
  <c r="MWI21" i="7"/>
  <c r="MWJ21" i="7"/>
  <c r="MWK21" i="7"/>
  <c r="MWL21" i="7"/>
  <c r="MWM21" i="7"/>
  <c r="MWN21" i="7"/>
  <c r="MWO21" i="7"/>
  <c r="MWP21" i="7"/>
  <c r="MWQ21" i="7"/>
  <c r="MWR21" i="7"/>
  <c r="MWS21" i="7"/>
  <c r="MWT21" i="7"/>
  <c r="MWU21" i="7"/>
  <c r="MWV21" i="7"/>
  <c r="MWW21" i="7"/>
  <c r="MWX21" i="7"/>
  <c r="MWY21" i="7"/>
  <c r="MWZ21" i="7"/>
  <c r="MXA21" i="7"/>
  <c r="MXB21" i="7"/>
  <c r="MXC21" i="7"/>
  <c r="MXD21" i="7"/>
  <c r="MXE21" i="7"/>
  <c r="MXF21" i="7"/>
  <c r="MXG21" i="7"/>
  <c r="MXH21" i="7"/>
  <c r="MXI21" i="7"/>
  <c r="MXJ21" i="7"/>
  <c r="MXK21" i="7"/>
  <c r="MXL21" i="7"/>
  <c r="MXM21" i="7"/>
  <c r="MXN21" i="7"/>
  <c r="MXO21" i="7"/>
  <c r="MXP21" i="7"/>
  <c r="MXQ21" i="7"/>
  <c r="MXR21" i="7"/>
  <c r="MXS21" i="7"/>
  <c r="MXT21" i="7"/>
  <c r="MXU21" i="7"/>
  <c r="MXV21" i="7"/>
  <c r="MXW21" i="7"/>
  <c r="MXX21" i="7"/>
  <c r="MXY21" i="7"/>
  <c r="MXZ21" i="7"/>
  <c r="MYA21" i="7"/>
  <c r="MYB21" i="7"/>
  <c r="MYC21" i="7"/>
  <c r="MYD21" i="7"/>
  <c r="MYE21" i="7"/>
  <c r="MYF21" i="7"/>
  <c r="MYG21" i="7"/>
  <c r="MYH21" i="7"/>
  <c r="MYI21" i="7"/>
  <c r="MYJ21" i="7"/>
  <c r="MYK21" i="7"/>
  <c r="MYL21" i="7"/>
  <c r="MYM21" i="7"/>
  <c r="MYN21" i="7"/>
  <c r="MYO21" i="7"/>
  <c r="MYP21" i="7"/>
  <c r="MYQ21" i="7"/>
  <c r="MYR21" i="7"/>
  <c r="MYS21" i="7"/>
  <c r="MYT21" i="7"/>
  <c r="MYU21" i="7"/>
  <c r="MYV21" i="7"/>
  <c r="MYW21" i="7"/>
  <c r="MYX21" i="7"/>
  <c r="MYY21" i="7"/>
  <c r="MYZ21" i="7"/>
  <c r="MZA21" i="7"/>
  <c r="MZB21" i="7"/>
  <c r="MZC21" i="7"/>
  <c r="MZD21" i="7"/>
  <c r="MZE21" i="7"/>
  <c r="MZF21" i="7"/>
  <c r="MZG21" i="7"/>
  <c r="MZH21" i="7"/>
  <c r="MZI21" i="7"/>
  <c r="MZJ21" i="7"/>
  <c r="MZK21" i="7"/>
  <c r="MZL21" i="7"/>
  <c r="MZM21" i="7"/>
  <c r="MZN21" i="7"/>
  <c r="MZO21" i="7"/>
  <c r="MZP21" i="7"/>
  <c r="MZQ21" i="7"/>
  <c r="MZR21" i="7"/>
  <c r="MZS21" i="7"/>
  <c r="MZT21" i="7"/>
  <c r="MZU21" i="7"/>
  <c r="MZV21" i="7"/>
  <c r="MZW21" i="7"/>
  <c r="MZX21" i="7"/>
  <c r="MZY21" i="7"/>
  <c r="MZZ21" i="7"/>
  <c r="NAA21" i="7"/>
  <c r="NAB21" i="7"/>
  <c r="NAC21" i="7"/>
  <c r="NAD21" i="7"/>
  <c r="NAE21" i="7"/>
  <c r="NAF21" i="7"/>
  <c r="NAG21" i="7"/>
  <c r="NAH21" i="7"/>
  <c r="NAI21" i="7"/>
  <c r="NAJ21" i="7"/>
  <c r="NAK21" i="7"/>
  <c r="NAL21" i="7"/>
  <c r="NAM21" i="7"/>
  <c r="NAN21" i="7"/>
  <c r="NAO21" i="7"/>
  <c r="NAP21" i="7"/>
  <c r="NAQ21" i="7"/>
  <c r="NAR21" i="7"/>
  <c r="NAS21" i="7"/>
  <c r="NAT21" i="7"/>
  <c r="NAU21" i="7"/>
  <c r="NAV21" i="7"/>
  <c r="NAW21" i="7"/>
  <c r="NAX21" i="7"/>
  <c r="NAY21" i="7"/>
  <c r="NAZ21" i="7"/>
  <c r="NBA21" i="7"/>
  <c r="NBB21" i="7"/>
  <c r="NBC21" i="7"/>
  <c r="NBD21" i="7"/>
  <c r="NBE21" i="7"/>
  <c r="NBF21" i="7"/>
  <c r="NBG21" i="7"/>
  <c r="NBH21" i="7"/>
  <c r="NBI21" i="7"/>
  <c r="NBJ21" i="7"/>
  <c r="NBK21" i="7"/>
  <c r="NBL21" i="7"/>
  <c r="NBM21" i="7"/>
  <c r="NBN21" i="7"/>
  <c r="NBO21" i="7"/>
  <c r="NBP21" i="7"/>
  <c r="NBQ21" i="7"/>
  <c r="NBR21" i="7"/>
  <c r="NBS21" i="7"/>
  <c r="NBT21" i="7"/>
  <c r="NBU21" i="7"/>
  <c r="NBV21" i="7"/>
  <c r="NBW21" i="7"/>
  <c r="NBX21" i="7"/>
  <c r="NBY21" i="7"/>
  <c r="NBZ21" i="7"/>
  <c r="NCA21" i="7"/>
  <c r="NCB21" i="7"/>
  <c r="NCC21" i="7"/>
  <c r="NCD21" i="7"/>
  <c r="NCE21" i="7"/>
  <c r="NCF21" i="7"/>
  <c r="NCG21" i="7"/>
  <c r="NCH21" i="7"/>
  <c r="NCI21" i="7"/>
  <c r="NCJ21" i="7"/>
  <c r="NCK21" i="7"/>
  <c r="NCL21" i="7"/>
  <c r="NCM21" i="7"/>
  <c r="NCN21" i="7"/>
  <c r="NCO21" i="7"/>
  <c r="NCP21" i="7"/>
  <c r="NCQ21" i="7"/>
  <c r="NCR21" i="7"/>
  <c r="NCS21" i="7"/>
  <c r="NCT21" i="7"/>
  <c r="NCU21" i="7"/>
  <c r="NCV21" i="7"/>
  <c r="NCW21" i="7"/>
  <c r="NCX21" i="7"/>
  <c r="NCY21" i="7"/>
  <c r="NCZ21" i="7"/>
  <c r="NDA21" i="7"/>
  <c r="NDB21" i="7"/>
  <c r="NDC21" i="7"/>
  <c r="NDD21" i="7"/>
  <c r="NDE21" i="7"/>
  <c r="NDF21" i="7"/>
  <c r="NDG21" i="7"/>
  <c r="NDH21" i="7"/>
  <c r="NDI21" i="7"/>
  <c r="NDJ21" i="7"/>
  <c r="NDK21" i="7"/>
  <c r="NDL21" i="7"/>
  <c r="NDM21" i="7"/>
  <c r="NDN21" i="7"/>
  <c r="NDO21" i="7"/>
  <c r="NDP21" i="7"/>
  <c r="NDQ21" i="7"/>
  <c r="NDR21" i="7"/>
  <c r="NDS21" i="7"/>
  <c r="NDT21" i="7"/>
  <c r="NDU21" i="7"/>
  <c r="NDV21" i="7"/>
  <c r="NDW21" i="7"/>
  <c r="NDX21" i="7"/>
  <c r="NDY21" i="7"/>
  <c r="NDZ21" i="7"/>
  <c r="NEA21" i="7"/>
  <c r="NEB21" i="7"/>
  <c r="NEC21" i="7"/>
  <c r="NED21" i="7"/>
  <c r="NEE21" i="7"/>
  <c r="NEF21" i="7"/>
  <c r="NEG21" i="7"/>
  <c r="NEH21" i="7"/>
  <c r="NEI21" i="7"/>
  <c r="NEJ21" i="7"/>
  <c r="NEK21" i="7"/>
  <c r="NEL21" i="7"/>
  <c r="NEM21" i="7"/>
  <c r="NEN21" i="7"/>
  <c r="NEO21" i="7"/>
  <c r="NEP21" i="7"/>
  <c r="NEQ21" i="7"/>
  <c r="NER21" i="7"/>
  <c r="NES21" i="7"/>
  <c r="NET21" i="7"/>
  <c r="NEU21" i="7"/>
  <c r="NEV21" i="7"/>
  <c r="NEW21" i="7"/>
  <c r="NEX21" i="7"/>
  <c r="NEY21" i="7"/>
  <c r="NEZ21" i="7"/>
  <c r="NFA21" i="7"/>
  <c r="NFB21" i="7"/>
  <c r="NFC21" i="7"/>
  <c r="NFD21" i="7"/>
  <c r="NFE21" i="7"/>
  <c r="NFF21" i="7"/>
  <c r="NFG21" i="7"/>
  <c r="NFH21" i="7"/>
  <c r="NFI21" i="7"/>
  <c r="NFJ21" i="7"/>
  <c r="NFK21" i="7"/>
  <c r="NFL21" i="7"/>
  <c r="NFM21" i="7"/>
  <c r="NFN21" i="7"/>
  <c r="NFO21" i="7"/>
  <c r="NFP21" i="7"/>
  <c r="NFQ21" i="7"/>
  <c r="NFR21" i="7"/>
  <c r="NFS21" i="7"/>
  <c r="NFT21" i="7"/>
  <c r="NFU21" i="7"/>
  <c r="NFV21" i="7"/>
  <c r="NFW21" i="7"/>
  <c r="NFX21" i="7"/>
  <c r="NFY21" i="7"/>
  <c r="NFZ21" i="7"/>
  <c r="NGA21" i="7"/>
  <c r="NGB21" i="7"/>
  <c r="NGC21" i="7"/>
  <c r="NGD21" i="7"/>
  <c r="NGE21" i="7"/>
  <c r="NGF21" i="7"/>
  <c r="NGG21" i="7"/>
  <c r="NGH21" i="7"/>
  <c r="NGI21" i="7"/>
  <c r="NGJ21" i="7"/>
  <c r="NGK21" i="7"/>
  <c r="NGL21" i="7"/>
  <c r="NGM21" i="7"/>
  <c r="NGN21" i="7"/>
  <c r="NGO21" i="7"/>
  <c r="NGP21" i="7"/>
  <c r="NGQ21" i="7"/>
  <c r="NGR21" i="7"/>
  <c r="NGS21" i="7"/>
  <c r="NGT21" i="7"/>
  <c r="NGU21" i="7"/>
  <c r="NGV21" i="7"/>
  <c r="NGW21" i="7"/>
  <c r="NGX21" i="7"/>
  <c r="NGY21" i="7"/>
  <c r="NGZ21" i="7"/>
  <c r="NHA21" i="7"/>
  <c r="NHB21" i="7"/>
  <c r="NHC21" i="7"/>
  <c r="NHD21" i="7"/>
  <c r="NHE21" i="7"/>
  <c r="NHF21" i="7"/>
  <c r="NHG21" i="7"/>
  <c r="NHH21" i="7"/>
  <c r="NHI21" i="7"/>
  <c r="NHJ21" i="7"/>
  <c r="NHK21" i="7"/>
  <c r="NHL21" i="7"/>
  <c r="NHM21" i="7"/>
  <c r="NHN21" i="7"/>
  <c r="NHO21" i="7"/>
  <c r="NHP21" i="7"/>
  <c r="NHQ21" i="7"/>
  <c r="NHR21" i="7"/>
  <c r="NHS21" i="7"/>
  <c r="NHT21" i="7"/>
  <c r="NHU21" i="7"/>
  <c r="NHV21" i="7"/>
  <c r="NHW21" i="7"/>
  <c r="NHX21" i="7"/>
  <c r="NHY21" i="7"/>
  <c r="NHZ21" i="7"/>
  <c r="NIA21" i="7"/>
  <c r="NIB21" i="7"/>
  <c r="NIC21" i="7"/>
  <c r="NID21" i="7"/>
  <c r="NIE21" i="7"/>
  <c r="NIF21" i="7"/>
  <c r="NIG21" i="7"/>
  <c r="NIH21" i="7"/>
  <c r="NII21" i="7"/>
  <c r="NIJ21" i="7"/>
  <c r="NIK21" i="7"/>
  <c r="NIL21" i="7"/>
  <c r="NIM21" i="7"/>
  <c r="NIN21" i="7"/>
  <c r="NIO21" i="7"/>
  <c r="NIP21" i="7"/>
  <c r="NIQ21" i="7"/>
  <c r="NIR21" i="7"/>
  <c r="NIS21" i="7"/>
  <c r="NIT21" i="7"/>
  <c r="NIU21" i="7"/>
  <c r="NIV21" i="7"/>
  <c r="NIW21" i="7"/>
  <c r="NIX21" i="7"/>
  <c r="NIY21" i="7"/>
  <c r="NIZ21" i="7"/>
  <c r="NJA21" i="7"/>
  <c r="NJB21" i="7"/>
  <c r="NJC21" i="7"/>
  <c r="NJD21" i="7"/>
  <c r="NJE21" i="7"/>
  <c r="NJF21" i="7"/>
  <c r="NJG21" i="7"/>
  <c r="NJH21" i="7"/>
  <c r="NJI21" i="7"/>
  <c r="NJJ21" i="7"/>
  <c r="NJK21" i="7"/>
  <c r="NJL21" i="7"/>
  <c r="NJM21" i="7"/>
  <c r="NJN21" i="7"/>
  <c r="NJO21" i="7"/>
  <c r="NJP21" i="7"/>
  <c r="NJQ21" i="7"/>
  <c r="NJR21" i="7"/>
  <c r="NJS21" i="7"/>
  <c r="NJT21" i="7"/>
  <c r="NJU21" i="7"/>
  <c r="NJV21" i="7"/>
  <c r="NJW21" i="7"/>
  <c r="NJX21" i="7"/>
  <c r="NJY21" i="7"/>
  <c r="NJZ21" i="7"/>
  <c r="NKA21" i="7"/>
  <c r="NKB21" i="7"/>
  <c r="NKC21" i="7"/>
  <c r="NKD21" i="7"/>
  <c r="NKE21" i="7"/>
  <c r="NKF21" i="7"/>
  <c r="NKG21" i="7"/>
  <c r="NKH21" i="7"/>
  <c r="NKI21" i="7"/>
  <c r="NKJ21" i="7"/>
  <c r="NKK21" i="7"/>
  <c r="NKL21" i="7"/>
  <c r="NKM21" i="7"/>
  <c r="NKN21" i="7"/>
  <c r="NKO21" i="7"/>
  <c r="NKP21" i="7"/>
  <c r="NKQ21" i="7"/>
  <c r="NKR21" i="7"/>
  <c r="NKS21" i="7"/>
  <c r="NKT21" i="7"/>
  <c r="NKU21" i="7"/>
  <c r="NKV21" i="7"/>
  <c r="NKW21" i="7"/>
  <c r="NKX21" i="7"/>
  <c r="NKY21" i="7"/>
  <c r="NKZ21" i="7"/>
  <c r="NLA21" i="7"/>
  <c r="NLB21" i="7"/>
  <c r="NLC21" i="7"/>
  <c r="NLD21" i="7"/>
  <c r="NLE21" i="7"/>
  <c r="NLF21" i="7"/>
  <c r="NLG21" i="7"/>
  <c r="NLH21" i="7"/>
  <c r="NLI21" i="7"/>
  <c r="NLJ21" i="7"/>
  <c r="NLK21" i="7"/>
  <c r="NLL21" i="7"/>
  <c r="NLM21" i="7"/>
  <c r="NLN21" i="7"/>
  <c r="NLO21" i="7"/>
  <c r="NLP21" i="7"/>
  <c r="NLQ21" i="7"/>
  <c r="NLR21" i="7"/>
  <c r="NLS21" i="7"/>
  <c r="NLT21" i="7"/>
  <c r="NLU21" i="7"/>
  <c r="NLV21" i="7"/>
  <c r="NLW21" i="7"/>
  <c r="NLX21" i="7"/>
  <c r="NLY21" i="7"/>
  <c r="NLZ21" i="7"/>
  <c r="NMA21" i="7"/>
  <c r="NMB21" i="7"/>
  <c r="NMC21" i="7"/>
  <c r="NMD21" i="7"/>
  <c r="NME21" i="7"/>
  <c r="NMF21" i="7"/>
  <c r="NMG21" i="7"/>
  <c r="NMH21" i="7"/>
  <c r="NMI21" i="7"/>
  <c r="NMJ21" i="7"/>
  <c r="NMK21" i="7"/>
  <c r="NML21" i="7"/>
  <c r="NMM21" i="7"/>
  <c r="NMN21" i="7"/>
  <c r="NMO21" i="7"/>
  <c r="NMP21" i="7"/>
  <c r="NMQ21" i="7"/>
  <c r="NMR21" i="7"/>
  <c r="NMS21" i="7"/>
  <c r="NMT21" i="7"/>
  <c r="NMU21" i="7"/>
  <c r="NMV21" i="7"/>
  <c r="NMW21" i="7"/>
  <c r="NMX21" i="7"/>
  <c r="NMY21" i="7"/>
  <c r="NMZ21" i="7"/>
  <c r="NNA21" i="7"/>
  <c r="NNB21" i="7"/>
  <c r="NNC21" i="7"/>
  <c r="NND21" i="7"/>
  <c r="NNE21" i="7"/>
  <c r="NNF21" i="7"/>
  <c r="NNG21" i="7"/>
  <c r="NNH21" i="7"/>
  <c r="NNI21" i="7"/>
  <c r="NNJ21" i="7"/>
  <c r="NNK21" i="7"/>
  <c r="NNL21" i="7"/>
  <c r="NNM21" i="7"/>
  <c r="NNN21" i="7"/>
  <c r="NNO21" i="7"/>
  <c r="NNP21" i="7"/>
  <c r="NNQ21" i="7"/>
  <c r="NNR21" i="7"/>
  <c r="NNS21" i="7"/>
  <c r="NNT21" i="7"/>
  <c r="NNU21" i="7"/>
  <c r="NNV21" i="7"/>
  <c r="NNW21" i="7"/>
  <c r="NNX21" i="7"/>
  <c r="NNY21" i="7"/>
  <c r="NNZ21" i="7"/>
  <c r="NOA21" i="7"/>
  <c r="NOB21" i="7"/>
  <c r="NOC21" i="7"/>
  <c r="NOD21" i="7"/>
  <c r="NOE21" i="7"/>
  <c r="NOF21" i="7"/>
  <c r="NOG21" i="7"/>
  <c r="NOH21" i="7"/>
  <c r="NOI21" i="7"/>
  <c r="NOJ21" i="7"/>
  <c r="NOK21" i="7"/>
  <c r="NOL21" i="7"/>
  <c r="NOM21" i="7"/>
  <c r="NON21" i="7"/>
  <c r="NOO21" i="7"/>
  <c r="NOP21" i="7"/>
  <c r="NOQ21" i="7"/>
  <c r="NOR21" i="7"/>
  <c r="NOS21" i="7"/>
  <c r="NOT21" i="7"/>
  <c r="NOU21" i="7"/>
  <c r="NOV21" i="7"/>
  <c r="NOW21" i="7"/>
  <c r="NOX21" i="7"/>
  <c r="NOY21" i="7"/>
  <c r="NOZ21" i="7"/>
  <c r="NPA21" i="7"/>
  <c r="NPB21" i="7"/>
  <c r="NPC21" i="7"/>
  <c r="NPD21" i="7"/>
  <c r="NPE21" i="7"/>
  <c r="NPF21" i="7"/>
  <c r="NPG21" i="7"/>
  <c r="NPH21" i="7"/>
  <c r="NPI21" i="7"/>
  <c r="NPJ21" i="7"/>
  <c r="NPK21" i="7"/>
  <c r="NPL21" i="7"/>
  <c r="NPM21" i="7"/>
  <c r="NPN21" i="7"/>
  <c r="NPO21" i="7"/>
  <c r="NPP21" i="7"/>
  <c r="NPQ21" i="7"/>
  <c r="NPR21" i="7"/>
  <c r="NPS21" i="7"/>
  <c r="NPT21" i="7"/>
  <c r="NPU21" i="7"/>
  <c r="NPV21" i="7"/>
  <c r="NPW21" i="7"/>
  <c r="NPX21" i="7"/>
  <c r="NPY21" i="7"/>
  <c r="NPZ21" i="7"/>
  <c r="NQA21" i="7"/>
  <c r="NQB21" i="7"/>
  <c r="NQC21" i="7"/>
  <c r="NQD21" i="7"/>
  <c r="NQE21" i="7"/>
  <c r="NQF21" i="7"/>
  <c r="NQG21" i="7"/>
  <c r="NQH21" i="7"/>
  <c r="NQI21" i="7"/>
  <c r="NQJ21" i="7"/>
  <c r="NQK21" i="7"/>
  <c r="NQL21" i="7"/>
  <c r="NQM21" i="7"/>
  <c r="NQN21" i="7"/>
  <c r="NQO21" i="7"/>
  <c r="NQP21" i="7"/>
  <c r="NQQ21" i="7"/>
  <c r="NQR21" i="7"/>
  <c r="NQS21" i="7"/>
  <c r="NQT21" i="7"/>
  <c r="NQU21" i="7"/>
  <c r="NQV21" i="7"/>
  <c r="NQW21" i="7"/>
  <c r="NQX21" i="7"/>
  <c r="NQY21" i="7"/>
  <c r="NQZ21" i="7"/>
  <c r="NRA21" i="7"/>
  <c r="NRB21" i="7"/>
  <c r="NRC21" i="7"/>
  <c r="NRD21" i="7"/>
  <c r="NRE21" i="7"/>
  <c r="NRF21" i="7"/>
  <c r="NRG21" i="7"/>
  <c r="NRH21" i="7"/>
  <c r="NRI21" i="7"/>
  <c r="NRJ21" i="7"/>
  <c r="NRK21" i="7"/>
  <c r="NRL21" i="7"/>
  <c r="NRM21" i="7"/>
  <c r="NRN21" i="7"/>
  <c r="NRO21" i="7"/>
  <c r="NRP21" i="7"/>
  <c r="NRQ21" i="7"/>
  <c r="NRR21" i="7"/>
  <c r="NRS21" i="7"/>
  <c r="NRT21" i="7"/>
  <c r="NRU21" i="7"/>
  <c r="NRV21" i="7"/>
  <c r="NRW21" i="7"/>
  <c r="NRX21" i="7"/>
  <c r="NRY21" i="7"/>
  <c r="NRZ21" i="7"/>
  <c r="NSA21" i="7"/>
  <c r="NSB21" i="7"/>
  <c r="NSC21" i="7"/>
  <c r="NSD21" i="7"/>
  <c r="NSE21" i="7"/>
  <c r="NSF21" i="7"/>
  <c r="NSG21" i="7"/>
  <c r="NSH21" i="7"/>
  <c r="NSI21" i="7"/>
  <c r="NSJ21" i="7"/>
  <c r="NSK21" i="7"/>
  <c r="NSL21" i="7"/>
  <c r="NSM21" i="7"/>
  <c r="NSN21" i="7"/>
  <c r="NSO21" i="7"/>
  <c r="NSP21" i="7"/>
  <c r="NSQ21" i="7"/>
  <c r="NSR21" i="7"/>
  <c r="NSS21" i="7"/>
  <c r="NST21" i="7"/>
  <c r="NSU21" i="7"/>
  <c r="NSV21" i="7"/>
  <c r="NSW21" i="7"/>
  <c r="NSX21" i="7"/>
  <c r="NSY21" i="7"/>
  <c r="NSZ21" i="7"/>
  <c r="NTA21" i="7"/>
  <c r="NTB21" i="7"/>
  <c r="NTC21" i="7"/>
  <c r="NTD21" i="7"/>
  <c r="NTE21" i="7"/>
  <c r="NTF21" i="7"/>
  <c r="NTG21" i="7"/>
  <c r="NTH21" i="7"/>
  <c r="NTI21" i="7"/>
  <c r="NTJ21" i="7"/>
  <c r="NTK21" i="7"/>
  <c r="NTL21" i="7"/>
  <c r="NTM21" i="7"/>
  <c r="NTN21" i="7"/>
  <c r="NTO21" i="7"/>
  <c r="NTP21" i="7"/>
  <c r="NTQ21" i="7"/>
  <c r="NTR21" i="7"/>
  <c r="NTS21" i="7"/>
  <c r="NTT21" i="7"/>
  <c r="NTU21" i="7"/>
  <c r="NTV21" i="7"/>
  <c r="NTW21" i="7"/>
  <c r="NTX21" i="7"/>
  <c r="NTY21" i="7"/>
  <c r="NTZ21" i="7"/>
  <c r="NUA21" i="7"/>
  <c r="NUB21" i="7"/>
  <c r="NUC21" i="7"/>
  <c r="NUD21" i="7"/>
  <c r="NUE21" i="7"/>
  <c r="NUF21" i="7"/>
  <c r="NUG21" i="7"/>
  <c r="NUH21" i="7"/>
  <c r="NUI21" i="7"/>
  <c r="NUJ21" i="7"/>
  <c r="NUK21" i="7"/>
  <c r="NUL21" i="7"/>
  <c r="NUM21" i="7"/>
  <c r="NUN21" i="7"/>
  <c r="NUO21" i="7"/>
  <c r="NUP21" i="7"/>
  <c r="NUQ21" i="7"/>
  <c r="NUR21" i="7"/>
  <c r="NUS21" i="7"/>
  <c r="NUT21" i="7"/>
  <c r="NUU21" i="7"/>
  <c r="NUV21" i="7"/>
  <c r="NUW21" i="7"/>
  <c r="NUX21" i="7"/>
  <c r="NUY21" i="7"/>
  <c r="NUZ21" i="7"/>
  <c r="NVA21" i="7"/>
  <c r="NVB21" i="7"/>
  <c r="NVC21" i="7"/>
  <c r="NVD21" i="7"/>
  <c r="NVE21" i="7"/>
  <c r="NVF21" i="7"/>
  <c r="NVG21" i="7"/>
  <c r="NVH21" i="7"/>
  <c r="NVI21" i="7"/>
  <c r="NVJ21" i="7"/>
  <c r="NVK21" i="7"/>
  <c r="NVL21" i="7"/>
  <c r="NVM21" i="7"/>
  <c r="NVN21" i="7"/>
  <c r="NVO21" i="7"/>
  <c r="NVP21" i="7"/>
  <c r="NVQ21" i="7"/>
  <c r="NVR21" i="7"/>
  <c r="NVS21" i="7"/>
  <c r="NVT21" i="7"/>
  <c r="NVU21" i="7"/>
  <c r="NVV21" i="7"/>
  <c r="NVW21" i="7"/>
  <c r="NVX21" i="7"/>
  <c r="NVY21" i="7"/>
  <c r="NVZ21" i="7"/>
  <c r="NWA21" i="7"/>
  <c r="NWB21" i="7"/>
  <c r="NWC21" i="7"/>
  <c r="NWD21" i="7"/>
  <c r="NWE21" i="7"/>
  <c r="NWF21" i="7"/>
  <c r="NWG21" i="7"/>
  <c r="NWH21" i="7"/>
  <c r="NWI21" i="7"/>
  <c r="NWJ21" i="7"/>
  <c r="NWK21" i="7"/>
  <c r="NWL21" i="7"/>
  <c r="NWM21" i="7"/>
  <c r="NWN21" i="7"/>
  <c r="NWO21" i="7"/>
  <c r="NWP21" i="7"/>
  <c r="NWQ21" i="7"/>
  <c r="NWR21" i="7"/>
  <c r="NWS21" i="7"/>
  <c r="NWT21" i="7"/>
  <c r="NWU21" i="7"/>
  <c r="NWV21" i="7"/>
  <c r="NWW21" i="7"/>
  <c r="NWX21" i="7"/>
  <c r="NWY21" i="7"/>
  <c r="NWZ21" i="7"/>
  <c r="NXA21" i="7"/>
  <c r="NXB21" i="7"/>
  <c r="NXC21" i="7"/>
  <c r="NXD21" i="7"/>
  <c r="NXE21" i="7"/>
  <c r="NXF21" i="7"/>
  <c r="NXG21" i="7"/>
  <c r="NXH21" i="7"/>
  <c r="NXI21" i="7"/>
  <c r="NXJ21" i="7"/>
  <c r="NXK21" i="7"/>
  <c r="NXL21" i="7"/>
  <c r="NXM21" i="7"/>
  <c r="NXN21" i="7"/>
  <c r="NXO21" i="7"/>
  <c r="NXP21" i="7"/>
  <c r="NXQ21" i="7"/>
  <c r="NXR21" i="7"/>
  <c r="NXS21" i="7"/>
  <c r="NXT21" i="7"/>
  <c r="NXU21" i="7"/>
  <c r="NXV21" i="7"/>
  <c r="NXW21" i="7"/>
  <c r="NXX21" i="7"/>
  <c r="NXY21" i="7"/>
  <c r="NXZ21" i="7"/>
  <c r="NYA21" i="7"/>
  <c r="NYB21" i="7"/>
  <c r="NYC21" i="7"/>
  <c r="NYD21" i="7"/>
  <c r="NYE21" i="7"/>
  <c r="NYF21" i="7"/>
  <c r="NYG21" i="7"/>
  <c r="NYH21" i="7"/>
  <c r="NYI21" i="7"/>
  <c r="NYJ21" i="7"/>
  <c r="NYK21" i="7"/>
  <c r="NYL21" i="7"/>
  <c r="NYM21" i="7"/>
  <c r="NYN21" i="7"/>
  <c r="NYO21" i="7"/>
  <c r="NYP21" i="7"/>
  <c r="NYQ21" i="7"/>
  <c r="NYR21" i="7"/>
  <c r="NYS21" i="7"/>
  <c r="NYT21" i="7"/>
  <c r="NYU21" i="7"/>
  <c r="NYV21" i="7"/>
  <c r="NYW21" i="7"/>
  <c r="NYX21" i="7"/>
  <c r="NYY21" i="7"/>
  <c r="NYZ21" i="7"/>
  <c r="NZA21" i="7"/>
  <c r="NZB21" i="7"/>
  <c r="NZC21" i="7"/>
  <c r="NZD21" i="7"/>
  <c r="NZE21" i="7"/>
  <c r="NZF21" i="7"/>
  <c r="NZG21" i="7"/>
  <c r="NZH21" i="7"/>
  <c r="NZI21" i="7"/>
  <c r="NZJ21" i="7"/>
  <c r="NZK21" i="7"/>
  <c r="NZL21" i="7"/>
  <c r="NZM21" i="7"/>
  <c r="NZN21" i="7"/>
  <c r="NZO21" i="7"/>
  <c r="NZP21" i="7"/>
  <c r="NZQ21" i="7"/>
  <c r="NZR21" i="7"/>
  <c r="NZS21" i="7"/>
  <c r="NZT21" i="7"/>
  <c r="NZU21" i="7"/>
  <c r="NZV21" i="7"/>
  <c r="NZW21" i="7"/>
  <c r="NZX21" i="7"/>
  <c r="NZY21" i="7"/>
  <c r="NZZ21" i="7"/>
  <c r="OAA21" i="7"/>
  <c r="OAB21" i="7"/>
  <c r="OAC21" i="7"/>
  <c r="OAD21" i="7"/>
  <c r="OAE21" i="7"/>
  <c r="OAF21" i="7"/>
  <c r="OAG21" i="7"/>
  <c r="OAH21" i="7"/>
  <c r="OAI21" i="7"/>
  <c r="OAJ21" i="7"/>
  <c r="OAK21" i="7"/>
  <c r="OAL21" i="7"/>
  <c r="OAM21" i="7"/>
  <c r="OAN21" i="7"/>
  <c r="OAO21" i="7"/>
  <c r="OAP21" i="7"/>
  <c r="OAQ21" i="7"/>
  <c r="OAR21" i="7"/>
  <c r="OAS21" i="7"/>
  <c r="OAT21" i="7"/>
  <c r="OAU21" i="7"/>
  <c r="OAV21" i="7"/>
  <c r="OAW21" i="7"/>
  <c r="OAX21" i="7"/>
  <c r="OAY21" i="7"/>
  <c r="OAZ21" i="7"/>
  <c r="OBA21" i="7"/>
  <c r="OBB21" i="7"/>
  <c r="OBC21" i="7"/>
  <c r="OBD21" i="7"/>
  <c r="OBE21" i="7"/>
  <c r="OBF21" i="7"/>
  <c r="OBG21" i="7"/>
  <c r="OBH21" i="7"/>
  <c r="OBI21" i="7"/>
  <c r="OBJ21" i="7"/>
  <c r="OBK21" i="7"/>
  <c r="OBL21" i="7"/>
  <c r="OBM21" i="7"/>
  <c r="OBN21" i="7"/>
  <c r="OBO21" i="7"/>
  <c r="OBP21" i="7"/>
  <c r="OBQ21" i="7"/>
  <c r="OBR21" i="7"/>
  <c r="OBS21" i="7"/>
  <c r="OBT21" i="7"/>
  <c r="OBU21" i="7"/>
  <c r="OBV21" i="7"/>
  <c r="OBW21" i="7"/>
  <c r="OBX21" i="7"/>
  <c r="OBY21" i="7"/>
  <c r="OBZ21" i="7"/>
  <c r="OCA21" i="7"/>
  <c r="OCB21" i="7"/>
  <c r="OCC21" i="7"/>
  <c r="OCD21" i="7"/>
  <c r="OCE21" i="7"/>
  <c r="OCF21" i="7"/>
  <c r="OCG21" i="7"/>
  <c r="OCH21" i="7"/>
  <c r="OCI21" i="7"/>
  <c r="OCJ21" i="7"/>
  <c r="OCK21" i="7"/>
  <c r="OCL21" i="7"/>
  <c r="OCM21" i="7"/>
  <c r="OCN21" i="7"/>
  <c r="OCO21" i="7"/>
  <c r="OCP21" i="7"/>
  <c r="OCQ21" i="7"/>
  <c r="OCR21" i="7"/>
  <c r="OCS21" i="7"/>
  <c r="OCT21" i="7"/>
  <c r="OCU21" i="7"/>
  <c r="OCV21" i="7"/>
  <c r="OCW21" i="7"/>
  <c r="OCX21" i="7"/>
  <c r="OCY21" i="7"/>
  <c r="OCZ21" i="7"/>
  <c r="ODA21" i="7"/>
  <c r="ODB21" i="7"/>
  <c r="ODC21" i="7"/>
  <c r="ODD21" i="7"/>
  <c r="ODE21" i="7"/>
  <c r="ODF21" i="7"/>
  <c r="ODG21" i="7"/>
  <c r="ODH21" i="7"/>
  <c r="ODI21" i="7"/>
  <c r="ODJ21" i="7"/>
  <c r="ODK21" i="7"/>
  <c r="ODL21" i="7"/>
  <c r="ODM21" i="7"/>
  <c r="ODN21" i="7"/>
  <c r="ODO21" i="7"/>
  <c r="ODP21" i="7"/>
  <c r="ODQ21" i="7"/>
  <c r="ODR21" i="7"/>
  <c r="ODS21" i="7"/>
  <c r="ODT21" i="7"/>
  <c r="ODU21" i="7"/>
  <c r="ODV21" i="7"/>
  <c r="ODW21" i="7"/>
  <c r="ODX21" i="7"/>
  <c r="ODY21" i="7"/>
  <c r="ODZ21" i="7"/>
  <c r="OEA21" i="7"/>
  <c r="OEB21" i="7"/>
  <c r="OEC21" i="7"/>
  <c r="OED21" i="7"/>
  <c r="OEE21" i="7"/>
  <c r="OEF21" i="7"/>
  <c r="OEG21" i="7"/>
  <c r="OEH21" i="7"/>
  <c r="OEI21" i="7"/>
  <c r="OEJ21" i="7"/>
  <c r="OEK21" i="7"/>
  <c r="OEL21" i="7"/>
  <c r="OEM21" i="7"/>
  <c r="OEN21" i="7"/>
  <c r="OEO21" i="7"/>
  <c r="OEP21" i="7"/>
  <c r="OEQ21" i="7"/>
  <c r="OER21" i="7"/>
  <c r="OES21" i="7"/>
  <c r="OET21" i="7"/>
  <c r="OEU21" i="7"/>
  <c r="OEV21" i="7"/>
  <c r="OEW21" i="7"/>
  <c r="OEX21" i="7"/>
  <c r="OEY21" i="7"/>
  <c r="OEZ21" i="7"/>
  <c r="OFA21" i="7"/>
  <c r="OFB21" i="7"/>
  <c r="OFC21" i="7"/>
  <c r="OFD21" i="7"/>
  <c r="OFE21" i="7"/>
  <c r="OFF21" i="7"/>
  <c r="OFG21" i="7"/>
  <c r="OFH21" i="7"/>
  <c r="OFI21" i="7"/>
  <c r="OFJ21" i="7"/>
  <c r="OFK21" i="7"/>
  <c r="OFL21" i="7"/>
  <c r="OFM21" i="7"/>
  <c r="OFN21" i="7"/>
  <c r="OFO21" i="7"/>
  <c r="OFP21" i="7"/>
  <c r="OFQ21" i="7"/>
  <c r="OFR21" i="7"/>
  <c r="OFS21" i="7"/>
  <c r="OFT21" i="7"/>
  <c r="OFU21" i="7"/>
  <c r="OFV21" i="7"/>
  <c r="OFW21" i="7"/>
  <c r="OFX21" i="7"/>
  <c r="OFY21" i="7"/>
  <c r="OFZ21" i="7"/>
  <c r="OGA21" i="7"/>
  <c r="OGB21" i="7"/>
  <c r="OGC21" i="7"/>
  <c r="OGD21" i="7"/>
  <c r="OGE21" i="7"/>
  <c r="OGF21" i="7"/>
  <c r="OGG21" i="7"/>
  <c r="OGH21" i="7"/>
  <c r="OGI21" i="7"/>
  <c r="OGJ21" i="7"/>
  <c r="OGK21" i="7"/>
  <c r="OGL21" i="7"/>
  <c r="OGM21" i="7"/>
  <c r="OGN21" i="7"/>
  <c r="OGO21" i="7"/>
  <c r="OGP21" i="7"/>
  <c r="OGQ21" i="7"/>
  <c r="OGR21" i="7"/>
  <c r="OGS21" i="7"/>
  <c r="OGT21" i="7"/>
  <c r="OGU21" i="7"/>
  <c r="OGV21" i="7"/>
  <c r="OGW21" i="7"/>
  <c r="OGX21" i="7"/>
  <c r="OGY21" i="7"/>
  <c r="OGZ21" i="7"/>
  <c r="OHA21" i="7"/>
  <c r="OHB21" i="7"/>
  <c r="OHC21" i="7"/>
  <c r="OHD21" i="7"/>
  <c r="OHE21" i="7"/>
  <c r="OHF21" i="7"/>
  <c r="OHG21" i="7"/>
  <c r="OHH21" i="7"/>
  <c r="OHI21" i="7"/>
  <c r="OHJ21" i="7"/>
  <c r="OHK21" i="7"/>
  <c r="OHL21" i="7"/>
  <c r="OHM21" i="7"/>
  <c r="OHN21" i="7"/>
  <c r="OHO21" i="7"/>
  <c r="OHP21" i="7"/>
  <c r="OHQ21" i="7"/>
  <c r="OHR21" i="7"/>
  <c r="OHS21" i="7"/>
  <c r="OHT21" i="7"/>
  <c r="OHU21" i="7"/>
  <c r="OHV21" i="7"/>
  <c r="OHW21" i="7"/>
  <c r="OHX21" i="7"/>
  <c r="OHY21" i="7"/>
  <c r="OHZ21" i="7"/>
  <c r="OIA21" i="7"/>
  <c r="OIB21" i="7"/>
  <c r="OIC21" i="7"/>
  <c r="OID21" i="7"/>
  <c r="OIE21" i="7"/>
  <c r="OIF21" i="7"/>
  <c r="OIG21" i="7"/>
  <c r="OIH21" i="7"/>
  <c r="OII21" i="7"/>
  <c r="OIJ21" i="7"/>
  <c r="OIK21" i="7"/>
  <c r="OIL21" i="7"/>
  <c r="OIM21" i="7"/>
  <c r="OIN21" i="7"/>
  <c r="OIO21" i="7"/>
  <c r="OIP21" i="7"/>
  <c r="OIQ21" i="7"/>
  <c r="OIR21" i="7"/>
  <c r="OIS21" i="7"/>
  <c r="OIT21" i="7"/>
  <c r="OIU21" i="7"/>
  <c r="OIV21" i="7"/>
  <c r="OIW21" i="7"/>
  <c r="OIX21" i="7"/>
  <c r="OIY21" i="7"/>
  <c r="OIZ21" i="7"/>
  <c r="OJA21" i="7"/>
  <c r="OJB21" i="7"/>
  <c r="OJC21" i="7"/>
  <c r="OJD21" i="7"/>
  <c r="OJE21" i="7"/>
  <c r="OJF21" i="7"/>
  <c r="OJG21" i="7"/>
  <c r="OJH21" i="7"/>
  <c r="OJI21" i="7"/>
  <c r="OJJ21" i="7"/>
  <c r="OJK21" i="7"/>
  <c r="OJL21" i="7"/>
  <c r="OJM21" i="7"/>
  <c r="OJN21" i="7"/>
  <c r="OJO21" i="7"/>
  <c r="OJP21" i="7"/>
  <c r="OJQ21" i="7"/>
  <c r="OJR21" i="7"/>
  <c r="OJS21" i="7"/>
  <c r="OJT21" i="7"/>
  <c r="OJU21" i="7"/>
  <c r="OJV21" i="7"/>
  <c r="OJW21" i="7"/>
  <c r="OJX21" i="7"/>
  <c r="OJY21" i="7"/>
  <c r="OJZ21" i="7"/>
  <c r="OKA21" i="7"/>
  <c r="OKB21" i="7"/>
  <c r="OKC21" i="7"/>
  <c r="OKD21" i="7"/>
  <c r="OKE21" i="7"/>
  <c r="OKF21" i="7"/>
  <c r="OKG21" i="7"/>
  <c r="OKH21" i="7"/>
  <c r="OKI21" i="7"/>
  <c r="OKJ21" i="7"/>
  <c r="OKK21" i="7"/>
  <c r="OKL21" i="7"/>
  <c r="OKM21" i="7"/>
  <c r="OKN21" i="7"/>
  <c r="OKO21" i="7"/>
  <c r="OKP21" i="7"/>
  <c r="OKQ21" i="7"/>
  <c r="OKR21" i="7"/>
  <c r="OKS21" i="7"/>
  <c r="OKT21" i="7"/>
  <c r="OKU21" i="7"/>
  <c r="OKV21" i="7"/>
  <c r="OKW21" i="7"/>
  <c r="OKX21" i="7"/>
  <c r="OKY21" i="7"/>
  <c r="OKZ21" i="7"/>
  <c r="OLA21" i="7"/>
  <c r="OLB21" i="7"/>
  <c r="OLC21" i="7"/>
  <c r="OLD21" i="7"/>
  <c r="OLE21" i="7"/>
  <c r="OLF21" i="7"/>
  <c r="OLG21" i="7"/>
  <c r="OLH21" i="7"/>
  <c r="OLI21" i="7"/>
  <c r="OLJ21" i="7"/>
  <c r="OLK21" i="7"/>
  <c r="OLL21" i="7"/>
  <c r="OLM21" i="7"/>
  <c r="OLN21" i="7"/>
  <c r="OLO21" i="7"/>
  <c r="OLP21" i="7"/>
  <c r="OLQ21" i="7"/>
  <c r="OLR21" i="7"/>
  <c r="OLS21" i="7"/>
  <c r="OLT21" i="7"/>
  <c r="OLU21" i="7"/>
  <c r="OLV21" i="7"/>
  <c r="OLW21" i="7"/>
  <c r="OLX21" i="7"/>
  <c r="OLY21" i="7"/>
  <c r="OLZ21" i="7"/>
  <c r="OMA21" i="7"/>
  <c r="OMB21" i="7"/>
  <c r="OMC21" i="7"/>
  <c r="OMD21" i="7"/>
  <c r="OME21" i="7"/>
  <c r="OMF21" i="7"/>
  <c r="OMG21" i="7"/>
  <c r="OMH21" i="7"/>
  <c r="OMI21" i="7"/>
  <c r="OMJ21" i="7"/>
  <c r="OMK21" i="7"/>
  <c r="OML21" i="7"/>
  <c r="OMM21" i="7"/>
  <c r="OMN21" i="7"/>
  <c r="OMO21" i="7"/>
  <c r="OMP21" i="7"/>
  <c r="OMQ21" i="7"/>
  <c r="OMR21" i="7"/>
  <c r="OMS21" i="7"/>
  <c r="OMT21" i="7"/>
  <c r="OMU21" i="7"/>
  <c r="OMV21" i="7"/>
  <c r="OMW21" i="7"/>
  <c r="OMX21" i="7"/>
  <c r="OMY21" i="7"/>
  <c r="OMZ21" i="7"/>
  <c r="ONA21" i="7"/>
  <c r="ONB21" i="7"/>
  <c r="ONC21" i="7"/>
  <c r="OND21" i="7"/>
  <c r="ONE21" i="7"/>
  <c r="ONF21" i="7"/>
  <c r="ONG21" i="7"/>
  <c r="ONH21" i="7"/>
  <c r="ONI21" i="7"/>
  <c r="ONJ21" i="7"/>
  <c r="ONK21" i="7"/>
  <c r="ONL21" i="7"/>
  <c r="ONM21" i="7"/>
  <c r="ONN21" i="7"/>
  <c r="ONO21" i="7"/>
  <c r="ONP21" i="7"/>
  <c r="ONQ21" i="7"/>
  <c r="ONR21" i="7"/>
  <c r="ONS21" i="7"/>
  <c r="ONT21" i="7"/>
  <c r="ONU21" i="7"/>
  <c r="ONV21" i="7"/>
  <c r="ONW21" i="7"/>
  <c r="ONX21" i="7"/>
  <c r="ONY21" i="7"/>
  <c r="ONZ21" i="7"/>
  <c r="OOA21" i="7"/>
  <c r="OOB21" i="7"/>
  <c r="OOC21" i="7"/>
  <c r="OOD21" i="7"/>
  <c r="OOE21" i="7"/>
  <c r="OOF21" i="7"/>
  <c r="OOG21" i="7"/>
  <c r="OOH21" i="7"/>
  <c r="OOI21" i="7"/>
  <c r="OOJ21" i="7"/>
  <c r="OOK21" i="7"/>
  <c r="OOL21" i="7"/>
  <c r="OOM21" i="7"/>
  <c r="OON21" i="7"/>
  <c r="OOO21" i="7"/>
  <c r="OOP21" i="7"/>
  <c r="OOQ21" i="7"/>
  <c r="OOR21" i="7"/>
  <c r="OOS21" i="7"/>
  <c r="OOT21" i="7"/>
  <c r="OOU21" i="7"/>
  <c r="OOV21" i="7"/>
  <c r="OOW21" i="7"/>
  <c r="OOX21" i="7"/>
  <c r="OOY21" i="7"/>
  <c r="OOZ21" i="7"/>
  <c r="OPA21" i="7"/>
  <c r="OPB21" i="7"/>
  <c r="OPC21" i="7"/>
  <c r="OPD21" i="7"/>
  <c r="OPE21" i="7"/>
  <c r="OPF21" i="7"/>
  <c r="OPG21" i="7"/>
  <c r="OPH21" i="7"/>
  <c r="OPI21" i="7"/>
  <c r="OPJ21" i="7"/>
  <c r="OPK21" i="7"/>
  <c r="OPL21" i="7"/>
  <c r="OPM21" i="7"/>
  <c r="OPN21" i="7"/>
  <c r="OPO21" i="7"/>
  <c r="OPP21" i="7"/>
  <c r="OPQ21" i="7"/>
  <c r="OPR21" i="7"/>
  <c r="OPS21" i="7"/>
  <c r="OPT21" i="7"/>
  <c r="OPU21" i="7"/>
  <c r="OPV21" i="7"/>
  <c r="OPW21" i="7"/>
  <c r="OPX21" i="7"/>
  <c r="OPY21" i="7"/>
  <c r="OPZ21" i="7"/>
  <c r="OQA21" i="7"/>
  <c r="OQB21" i="7"/>
  <c r="OQC21" i="7"/>
  <c r="OQD21" i="7"/>
  <c r="OQE21" i="7"/>
  <c r="OQF21" i="7"/>
  <c r="OQG21" i="7"/>
  <c r="OQH21" i="7"/>
  <c r="OQI21" i="7"/>
  <c r="OQJ21" i="7"/>
  <c r="OQK21" i="7"/>
  <c r="OQL21" i="7"/>
  <c r="OQM21" i="7"/>
  <c r="OQN21" i="7"/>
  <c r="OQO21" i="7"/>
  <c r="OQP21" i="7"/>
  <c r="OQQ21" i="7"/>
  <c r="OQR21" i="7"/>
  <c r="OQS21" i="7"/>
  <c r="OQT21" i="7"/>
  <c r="OQU21" i="7"/>
  <c r="OQV21" i="7"/>
  <c r="OQW21" i="7"/>
  <c r="OQX21" i="7"/>
  <c r="OQY21" i="7"/>
  <c r="OQZ21" i="7"/>
  <c r="ORA21" i="7"/>
  <c r="ORB21" i="7"/>
  <c r="ORC21" i="7"/>
  <c r="ORD21" i="7"/>
  <c r="ORE21" i="7"/>
  <c r="ORF21" i="7"/>
  <c r="ORG21" i="7"/>
  <c r="ORH21" i="7"/>
  <c r="ORI21" i="7"/>
  <c r="ORJ21" i="7"/>
  <c r="ORK21" i="7"/>
  <c r="ORL21" i="7"/>
  <c r="ORM21" i="7"/>
  <c r="ORN21" i="7"/>
  <c r="ORO21" i="7"/>
  <c r="ORP21" i="7"/>
  <c r="ORQ21" i="7"/>
  <c r="ORR21" i="7"/>
  <c r="ORS21" i="7"/>
  <c r="ORT21" i="7"/>
  <c r="ORU21" i="7"/>
  <c r="ORV21" i="7"/>
  <c r="ORW21" i="7"/>
  <c r="ORX21" i="7"/>
  <c r="ORY21" i="7"/>
  <c r="ORZ21" i="7"/>
  <c r="OSA21" i="7"/>
  <c r="OSB21" i="7"/>
  <c r="OSC21" i="7"/>
  <c r="OSD21" i="7"/>
  <c r="OSE21" i="7"/>
  <c r="OSF21" i="7"/>
  <c r="OSG21" i="7"/>
  <c r="OSH21" i="7"/>
  <c r="OSI21" i="7"/>
  <c r="OSJ21" i="7"/>
  <c r="OSK21" i="7"/>
  <c r="OSL21" i="7"/>
  <c r="OSM21" i="7"/>
  <c r="OSN21" i="7"/>
  <c r="OSO21" i="7"/>
  <c r="OSP21" i="7"/>
  <c r="OSQ21" i="7"/>
  <c r="OSR21" i="7"/>
  <c r="OSS21" i="7"/>
  <c r="OST21" i="7"/>
  <c r="OSU21" i="7"/>
  <c r="OSV21" i="7"/>
  <c r="OSW21" i="7"/>
  <c r="OSX21" i="7"/>
  <c r="OSY21" i="7"/>
  <c r="OSZ21" i="7"/>
  <c r="OTA21" i="7"/>
  <c r="OTB21" i="7"/>
  <c r="OTC21" i="7"/>
  <c r="OTD21" i="7"/>
  <c r="OTE21" i="7"/>
  <c r="OTF21" i="7"/>
  <c r="OTG21" i="7"/>
  <c r="OTH21" i="7"/>
  <c r="OTI21" i="7"/>
  <c r="OTJ21" i="7"/>
  <c r="OTK21" i="7"/>
  <c r="OTL21" i="7"/>
  <c r="OTM21" i="7"/>
  <c r="OTN21" i="7"/>
  <c r="OTO21" i="7"/>
  <c r="OTP21" i="7"/>
  <c r="OTQ21" i="7"/>
  <c r="OTR21" i="7"/>
  <c r="OTS21" i="7"/>
  <c r="OTT21" i="7"/>
  <c r="OTU21" i="7"/>
  <c r="OTV21" i="7"/>
  <c r="OTW21" i="7"/>
  <c r="OTX21" i="7"/>
  <c r="OTY21" i="7"/>
  <c r="OTZ21" i="7"/>
  <c r="OUA21" i="7"/>
  <c r="OUB21" i="7"/>
  <c r="OUC21" i="7"/>
  <c r="OUD21" i="7"/>
  <c r="OUE21" i="7"/>
  <c r="OUF21" i="7"/>
  <c r="OUG21" i="7"/>
  <c r="OUH21" i="7"/>
  <c r="OUI21" i="7"/>
  <c r="OUJ21" i="7"/>
  <c r="OUK21" i="7"/>
  <c r="OUL21" i="7"/>
  <c r="OUM21" i="7"/>
  <c r="OUN21" i="7"/>
  <c r="OUO21" i="7"/>
  <c r="OUP21" i="7"/>
  <c r="OUQ21" i="7"/>
  <c r="OUR21" i="7"/>
  <c r="OUS21" i="7"/>
  <c r="OUT21" i="7"/>
  <c r="OUU21" i="7"/>
  <c r="OUV21" i="7"/>
  <c r="OUW21" i="7"/>
  <c r="OUX21" i="7"/>
  <c r="OUY21" i="7"/>
  <c r="OUZ21" i="7"/>
  <c r="OVA21" i="7"/>
  <c r="OVB21" i="7"/>
  <c r="OVC21" i="7"/>
  <c r="OVD21" i="7"/>
  <c r="OVE21" i="7"/>
  <c r="OVF21" i="7"/>
  <c r="OVG21" i="7"/>
  <c r="OVH21" i="7"/>
  <c r="OVI21" i="7"/>
  <c r="OVJ21" i="7"/>
  <c r="OVK21" i="7"/>
  <c r="OVL21" i="7"/>
  <c r="OVM21" i="7"/>
  <c r="OVN21" i="7"/>
  <c r="OVO21" i="7"/>
  <c r="OVP21" i="7"/>
  <c r="OVQ21" i="7"/>
  <c r="OVR21" i="7"/>
  <c r="OVS21" i="7"/>
  <c r="OVT21" i="7"/>
  <c r="OVU21" i="7"/>
  <c r="OVV21" i="7"/>
  <c r="OVW21" i="7"/>
  <c r="OVX21" i="7"/>
  <c r="OVY21" i="7"/>
  <c r="OVZ21" i="7"/>
  <c r="OWA21" i="7"/>
  <c r="OWB21" i="7"/>
  <c r="OWC21" i="7"/>
  <c r="OWD21" i="7"/>
  <c r="OWE21" i="7"/>
  <c r="OWF21" i="7"/>
  <c r="OWG21" i="7"/>
  <c r="OWH21" i="7"/>
  <c r="OWI21" i="7"/>
  <c r="OWJ21" i="7"/>
  <c r="OWK21" i="7"/>
  <c r="OWL21" i="7"/>
  <c r="OWM21" i="7"/>
  <c r="OWN21" i="7"/>
  <c r="OWO21" i="7"/>
  <c r="OWP21" i="7"/>
  <c r="OWQ21" i="7"/>
  <c r="OWR21" i="7"/>
  <c r="OWS21" i="7"/>
  <c r="OWT21" i="7"/>
  <c r="OWU21" i="7"/>
  <c r="OWV21" i="7"/>
  <c r="OWW21" i="7"/>
  <c r="OWX21" i="7"/>
  <c r="OWY21" i="7"/>
  <c r="OWZ21" i="7"/>
  <c r="OXA21" i="7"/>
  <c r="OXB21" i="7"/>
  <c r="OXC21" i="7"/>
  <c r="OXD21" i="7"/>
  <c r="OXE21" i="7"/>
  <c r="OXF21" i="7"/>
  <c r="OXG21" i="7"/>
  <c r="OXH21" i="7"/>
  <c r="OXI21" i="7"/>
  <c r="OXJ21" i="7"/>
  <c r="OXK21" i="7"/>
  <c r="OXL21" i="7"/>
  <c r="OXM21" i="7"/>
  <c r="OXN21" i="7"/>
  <c r="OXO21" i="7"/>
  <c r="OXP21" i="7"/>
  <c r="OXQ21" i="7"/>
  <c r="OXR21" i="7"/>
  <c r="OXS21" i="7"/>
  <c r="OXT21" i="7"/>
  <c r="OXU21" i="7"/>
  <c r="OXV21" i="7"/>
  <c r="OXW21" i="7"/>
  <c r="OXX21" i="7"/>
  <c r="OXY21" i="7"/>
  <c r="OXZ21" i="7"/>
  <c r="OYA21" i="7"/>
  <c r="OYB21" i="7"/>
  <c r="OYC21" i="7"/>
  <c r="OYD21" i="7"/>
  <c r="OYE21" i="7"/>
  <c r="OYF21" i="7"/>
  <c r="OYG21" i="7"/>
  <c r="OYH21" i="7"/>
  <c r="OYI21" i="7"/>
  <c r="OYJ21" i="7"/>
  <c r="OYK21" i="7"/>
  <c r="OYL21" i="7"/>
  <c r="OYM21" i="7"/>
  <c r="OYN21" i="7"/>
  <c r="OYO21" i="7"/>
  <c r="OYP21" i="7"/>
  <c r="OYQ21" i="7"/>
  <c r="OYR21" i="7"/>
  <c r="OYS21" i="7"/>
  <c r="OYT21" i="7"/>
  <c r="OYU21" i="7"/>
  <c r="OYV21" i="7"/>
  <c r="OYW21" i="7"/>
  <c r="OYX21" i="7"/>
  <c r="OYY21" i="7"/>
  <c r="OYZ21" i="7"/>
  <c r="OZA21" i="7"/>
  <c r="OZB21" i="7"/>
  <c r="OZC21" i="7"/>
  <c r="OZD21" i="7"/>
  <c r="OZE21" i="7"/>
  <c r="OZF21" i="7"/>
  <c r="OZG21" i="7"/>
  <c r="OZH21" i="7"/>
  <c r="OZI21" i="7"/>
  <c r="OZJ21" i="7"/>
  <c r="OZK21" i="7"/>
  <c r="OZL21" i="7"/>
  <c r="OZM21" i="7"/>
  <c r="OZN21" i="7"/>
  <c r="OZO21" i="7"/>
  <c r="OZP21" i="7"/>
  <c r="OZQ21" i="7"/>
  <c r="OZR21" i="7"/>
  <c r="OZS21" i="7"/>
  <c r="OZT21" i="7"/>
  <c r="OZU21" i="7"/>
  <c r="OZV21" i="7"/>
  <c r="OZW21" i="7"/>
  <c r="OZX21" i="7"/>
  <c r="OZY21" i="7"/>
  <c r="OZZ21" i="7"/>
  <c r="PAA21" i="7"/>
  <c r="PAB21" i="7"/>
  <c r="PAC21" i="7"/>
  <c r="PAD21" i="7"/>
  <c r="PAE21" i="7"/>
  <c r="PAF21" i="7"/>
  <c r="PAG21" i="7"/>
  <c r="PAH21" i="7"/>
  <c r="PAI21" i="7"/>
  <c r="PAJ21" i="7"/>
  <c r="PAK21" i="7"/>
  <c r="PAL21" i="7"/>
  <c r="PAM21" i="7"/>
  <c r="PAN21" i="7"/>
  <c r="PAO21" i="7"/>
  <c r="PAP21" i="7"/>
  <c r="PAQ21" i="7"/>
  <c r="PAR21" i="7"/>
  <c r="PAS21" i="7"/>
  <c r="PAT21" i="7"/>
  <c r="PAU21" i="7"/>
  <c r="PAV21" i="7"/>
  <c r="PAW21" i="7"/>
  <c r="PAX21" i="7"/>
  <c r="PAY21" i="7"/>
  <c r="PAZ21" i="7"/>
  <c r="PBA21" i="7"/>
  <c r="PBB21" i="7"/>
  <c r="PBC21" i="7"/>
  <c r="PBD21" i="7"/>
  <c r="PBE21" i="7"/>
  <c r="PBF21" i="7"/>
  <c r="PBG21" i="7"/>
  <c r="PBH21" i="7"/>
  <c r="PBI21" i="7"/>
  <c r="PBJ21" i="7"/>
  <c r="PBK21" i="7"/>
  <c r="PBL21" i="7"/>
  <c r="PBM21" i="7"/>
  <c r="PBN21" i="7"/>
  <c r="PBO21" i="7"/>
  <c r="PBP21" i="7"/>
  <c r="PBQ21" i="7"/>
  <c r="PBR21" i="7"/>
  <c r="PBS21" i="7"/>
  <c r="PBT21" i="7"/>
  <c r="PBU21" i="7"/>
  <c r="PBV21" i="7"/>
  <c r="PBW21" i="7"/>
  <c r="PBX21" i="7"/>
  <c r="PBY21" i="7"/>
  <c r="PBZ21" i="7"/>
  <c r="PCA21" i="7"/>
  <c r="PCB21" i="7"/>
  <c r="PCC21" i="7"/>
  <c r="PCD21" i="7"/>
  <c r="PCE21" i="7"/>
  <c r="PCF21" i="7"/>
  <c r="PCG21" i="7"/>
  <c r="PCH21" i="7"/>
  <c r="PCI21" i="7"/>
  <c r="PCJ21" i="7"/>
  <c r="PCK21" i="7"/>
  <c r="PCL21" i="7"/>
  <c r="PCM21" i="7"/>
  <c r="PCN21" i="7"/>
  <c r="PCO21" i="7"/>
  <c r="PCP21" i="7"/>
  <c r="PCQ21" i="7"/>
  <c r="PCR21" i="7"/>
  <c r="PCS21" i="7"/>
  <c r="PCT21" i="7"/>
  <c r="PCU21" i="7"/>
  <c r="PCV21" i="7"/>
  <c r="PCW21" i="7"/>
  <c r="PCX21" i="7"/>
  <c r="PCY21" i="7"/>
  <c r="PCZ21" i="7"/>
  <c r="PDA21" i="7"/>
  <c r="PDB21" i="7"/>
  <c r="PDC21" i="7"/>
  <c r="PDD21" i="7"/>
  <c r="PDE21" i="7"/>
  <c r="PDF21" i="7"/>
  <c r="PDG21" i="7"/>
  <c r="PDH21" i="7"/>
  <c r="PDI21" i="7"/>
  <c r="PDJ21" i="7"/>
  <c r="PDK21" i="7"/>
  <c r="PDL21" i="7"/>
  <c r="PDM21" i="7"/>
  <c r="PDN21" i="7"/>
  <c r="PDO21" i="7"/>
  <c r="PDP21" i="7"/>
  <c r="PDQ21" i="7"/>
  <c r="PDR21" i="7"/>
  <c r="PDS21" i="7"/>
  <c r="PDT21" i="7"/>
  <c r="PDU21" i="7"/>
  <c r="PDV21" i="7"/>
  <c r="PDW21" i="7"/>
  <c r="PDX21" i="7"/>
  <c r="PDY21" i="7"/>
  <c r="PDZ21" i="7"/>
  <c r="PEA21" i="7"/>
  <c r="PEB21" i="7"/>
  <c r="PEC21" i="7"/>
  <c r="PED21" i="7"/>
  <c r="PEE21" i="7"/>
  <c r="PEF21" i="7"/>
  <c r="PEG21" i="7"/>
  <c r="PEH21" i="7"/>
  <c r="PEI21" i="7"/>
  <c r="PEJ21" i="7"/>
  <c r="PEK21" i="7"/>
  <c r="PEL21" i="7"/>
  <c r="PEM21" i="7"/>
  <c r="PEN21" i="7"/>
  <c r="PEO21" i="7"/>
  <c r="PEP21" i="7"/>
  <c r="PEQ21" i="7"/>
  <c r="PER21" i="7"/>
  <c r="PES21" i="7"/>
  <c r="PET21" i="7"/>
  <c r="PEU21" i="7"/>
  <c r="PEV21" i="7"/>
  <c r="PEW21" i="7"/>
  <c r="PEX21" i="7"/>
  <c r="PEY21" i="7"/>
  <c r="PEZ21" i="7"/>
  <c r="PFA21" i="7"/>
  <c r="PFB21" i="7"/>
  <c r="PFC21" i="7"/>
  <c r="PFD21" i="7"/>
  <c r="PFE21" i="7"/>
  <c r="PFF21" i="7"/>
  <c r="PFG21" i="7"/>
  <c r="PFH21" i="7"/>
  <c r="PFI21" i="7"/>
  <c r="PFJ21" i="7"/>
  <c r="PFK21" i="7"/>
  <c r="PFL21" i="7"/>
  <c r="PFM21" i="7"/>
  <c r="PFN21" i="7"/>
  <c r="PFO21" i="7"/>
  <c r="PFP21" i="7"/>
  <c r="PFQ21" i="7"/>
  <c r="PFR21" i="7"/>
  <c r="PFS21" i="7"/>
  <c r="PFT21" i="7"/>
  <c r="PFU21" i="7"/>
  <c r="PFV21" i="7"/>
  <c r="PFW21" i="7"/>
  <c r="PFX21" i="7"/>
  <c r="PFY21" i="7"/>
  <c r="PFZ21" i="7"/>
  <c r="PGA21" i="7"/>
  <c r="PGB21" i="7"/>
  <c r="PGC21" i="7"/>
  <c r="PGD21" i="7"/>
  <c r="PGE21" i="7"/>
  <c r="PGF21" i="7"/>
  <c r="PGG21" i="7"/>
  <c r="PGH21" i="7"/>
  <c r="PGI21" i="7"/>
  <c r="PGJ21" i="7"/>
  <c r="PGK21" i="7"/>
  <c r="PGL21" i="7"/>
  <c r="PGM21" i="7"/>
  <c r="PGN21" i="7"/>
  <c r="PGO21" i="7"/>
  <c r="PGP21" i="7"/>
  <c r="PGQ21" i="7"/>
  <c r="PGR21" i="7"/>
  <c r="PGS21" i="7"/>
  <c r="PGT21" i="7"/>
  <c r="PGU21" i="7"/>
  <c r="PGV21" i="7"/>
  <c r="PGW21" i="7"/>
  <c r="PGX21" i="7"/>
  <c r="PGY21" i="7"/>
  <c r="PGZ21" i="7"/>
  <c r="PHA21" i="7"/>
  <c r="PHB21" i="7"/>
  <c r="PHC21" i="7"/>
  <c r="PHD21" i="7"/>
  <c r="PHE21" i="7"/>
  <c r="PHF21" i="7"/>
  <c r="PHG21" i="7"/>
  <c r="PHH21" i="7"/>
  <c r="PHI21" i="7"/>
  <c r="PHJ21" i="7"/>
  <c r="PHK21" i="7"/>
  <c r="PHL21" i="7"/>
  <c r="PHM21" i="7"/>
  <c r="PHN21" i="7"/>
  <c r="PHO21" i="7"/>
  <c r="PHP21" i="7"/>
  <c r="PHQ21" i="7"/>
  <c r="PHR21" i="7"/>
  <c r="PHS21" i="7"/>
  <c r="PHT21" i="7"/>
  <c r="PHU21" i="7"/>
  <c r="PHV21" i="7"/>
  <c r="PHW21" i="7"/>
  <c r="PHX21" i="7"/>
  <c r="PHY21" i="7"/>
  <c r="PHZ21" i="7"/>
  <c r="PIA21" i="7"/>
  <c r="PIB21" i="7"/>
  <c r="PIC21" i="7"/>
  <c r="PID21" i="7"/>
  <c r="PIE21" i="7"/>
  <c r="PIF21" i="7"/>
  <c r="PIG21" i="7"/>
  <c r="PIH21" i="7"/>
  <c r="PII21" i="7"/>
  <c r="PIJ21" i="7"/>
  <c r="PIK21" i="7"/>
  <c r="PIL21" i="7"/>
  <c r="PIM21" i="7"/>
  <c r="PIN21" i="7"/>
  <c r="PIO21" i="7"/>
  <c r="PIP21" i="7"/>
  <c r="PIQ21" i="7"/>
  <c r="PIR21" i="7"/>
  <c r="PIS21" i="7"/>
  <c r="PIT21" i="7"/>
  <c r="PIU21" i="7"/>
  <c r="PIV21" i="7"/>
  <c r="PIW21" i="7"/>
  <c r="PIX21" i="7"/>
  <c r="PIY21" i="7"/>
  <c r="PIZ21" i="7"/>
  <c r="PJA21" i="7"/>
  <c r="PJB21" i="7"/>
  <c r="PJC21" i="7"/>
  <c r="PJD21" i="7"/>
  <c r="PJE21" i="7"/>
  <c r="PJF21" i="7"/>
  <c r="PJG21" i="7"/>
  <c r="PJH21" i="7"/>
  <c r="PJI21" i="7"/>
  <c r="PJJ21" i="7"/>
  <c r="PJK21" i="7"/>
  <c r="PJL21" i="7"/>
  <c r="PJM21" i="7"/>
  <c r="PJN21" i="7"/>
  <c r="PJO21" i="7"/>
  <c r="PJP21" i="7"/>
  <c r="PJQ21" i="7"/>
  <c r="PJR21" i="7"/>
  <c r="PJS21" i="7"/>
  <c r="PJT21" i="7"/>
  <c r="PJU21" i="7"/>
  <c r="PJV21" i="7"/>
  <c r="PJW21" i="7"/>
  <c r="PJX21" i="7"/>
  <c r="PJY21" i="7"/>
  <c r="PJZ21" i="7"/>
  <c r="PKA21" i="7"/>
  <c r="PKB21" i="7"/>
  <c r="PKC21" i="7"/>
  <c r="PKD21" i="7"/>
  <c r="PKE21" i="7"/>
  <c r="PKF21" i="7"/>
  <c r="PKG21" i="7"/>
  <c r="PKH21" i="7"/>
  <c r="PKI21" i="7"/>
  <c r="PKJ21" i="7"/>
  <c r="PKK21" i="7"/>
  <c r="PKL21" i="7"/>
  <c r="PKM21" i="7"/>
  <c r="PKN21" i="7"/>
  <c r="PKO21" i="7"/>
  <c r="PKP21" i="7"/>
  <c r="PKQ21" i="7"/>
  <c r="PKR21" i="7"/>
  <c r="PKS21" i="7"/>
  <c r="PKT21" i="7"/>
  <c r="PKU21" i="7"/>
  <c r="PKV21" i="7"/>
  <c r="PKW21" i="7"/>
  <c r="PKX21" i="7"/>
  <c r="PKY21" i="7"/>
  <c r="PKZ21" i="7"/>
  <c r="PLA21" i="7"/>
  <c r="PLB21" i="7"/>
  <c r="PLC21" i="7"/>
  <c r="PLD21" i="7"/>
  <c r="PLE21" i="7"/>
  <c r="PLF21" i="7"/>
  <c r="PLG21" i="7"/>
  <c r="PLH21" i="7"/>
  <c r="PLI21" i="7"/>
  <c r="PLJ21" i="7"/>
  <c r="PLK21" i="7"/>
  <c r="PLL21" i="7"/>
  <c r="PLM21" i="7"/>
  <c r="PLN21" i="7"/>
  <c r="PLO21" i="7"/>
  <c r="PLP21" i="7"/>
  <c r="PLQ21" i="7"/>
  <c r="PLR21" i="7"/>
  <c r="PLS21" i="7"/>
  <c r="PLT21" i="7"/>
  <c r="PLU21" i="7"/>
  <c r="PLV21" i="7"/>
  <c r="PLW21" i="7"/>
  <c r="PLX21" i="7"/>
  <c r="PLY21" i="7"/>
  <c r="PLZ21" i="7"/>
  <c r="PMA21" i="7"/>
  <c r="PMB21" i="7"/>
  <c r="PMC21" i="7"/>
  <c r="PMD21" i="7"/>
  <c r="PME21" i="7"/>
  <c r="PMF21" i="7"/>
  <c r="PMG21" i="7"/>
  <c r="PMH21" i="7"/>
  <c r="PMI21" i="7"/>
  <c r="PMJ21" i="7"/>
  <c r="PMK21" i="7"/>
  <c r="PML21" i="7"/>
  <c r="PMM21" i="7"/>
  <c r="PMN21" i="7"/>
  <c r="PMO21" i="7"/>
  <c r="PMP21" i="7"/>
  <c r="PMQ21" i="7"/>
  <c r="PMR21" i="7"/>
  <c r="PMS21" i="7"/>
  <c r="PMT21" i="7"/>
  <c r="PMU21" i="7"/>
  <c r="PMV21" i="7"/>
  <c r="PMW21" i="7"/>
  <c r="PMX21" i="7"/>
  <c r="PMY21" i="7"/>
  <c r="PMZ21" i="7"/>
  <c r="PNA21" i="7"/>
  <c r="PNB21" i="7"/>
  <c r="PNC21" i="7"/>
  <c r="PND21" i="7"/>
  <c r="PNE21" i="7"/>
  <c r="PNF21" i="7"/>
  <c r="PNG21" i="7"/>
  <c r="PNH21" i="7"/>
  <c r="PNI21" i="7"/>
  <c r="PNJ21" i="7"/>
  <c r="PNK21" i="7"/>
  <c r="PNL21" i="7"/>
  <c r="PNM21" i="7"/>
  <c r="PNN21" i="7"/>
  <c r="PNO21" i="7"/>
  <c r="PNP21" i="7"/>
  <c r="PNQ21" i="7"/>
  <c r="PNR21" i="7"/>
  <c r="PNS21" i="7"/>
  <c r="PNT21" i="7"/>
  <c r="PNU21" i="7"/>
  <c r="PNV21" i="7"/>
  <c r="PNW21" i="7"/>
  <c r="PNX21" i="7"/>
  <c r="PNY21" i="7"/>
  <c r="PNZ21" i="7"/>
  <c r="POA21" i="7"/>
  <c r="POB21" i="7"/>
  <c r="POC21" i="7"/>
  <c r="POD21" i="7"/>
  <c r="POE21" i="7"/>
  <c r="POF21" i="7"/>
  <c r="POG21" i="7"/>
  <c r="POH21" i="7"/>
  <c r="POI21" i="7"/>
  <c r="POJ21" i="7"/>
  <c r="POK21" i="7"/>
  <c r="POL21" i="7"/>
  <c r="POM21" i="7"/>
  <c r="PON21" i="7"/>
  <c r="POO21" i="7"/>
  <c r="POP21" i="7"/>
  <c r="POQ21" i="7"/>
  <c r="POR21" i="7"/>
  <c r="POS21" i="7"/>
  <c r="POT21" i="7"/>
  <c r="POU21" i="7"/>
  <c r="POV21" i="7"/>
  <c r="POW21" i="7"/>
  <c r="POX21" i="7"/>
  <c r="POY21" i="7"/>
  <c r="POZ21" i="7"/>
  <c r="PPA21" i="7"/>
  <c r="PPB21" i="7"/>
  <c r="PPC21" i="7"/>
  <c r="PPD21" i="7"/>
  <c r="PPE21" i="7"/>
  <c r="PPF21" i="7"/>
  <c r="PPG21" i="7"/>
  <c r="PPH21" i="7"/>
  <c r="PPI21" i="7"/>
  <c r="PPJ21" i="7"/>
  <c r="PPK21" i="7"/>
  <c r="PPL21" i="7"/>
  <c r="PPM21" i="7"/>
  <c r="PPN21" i="7"/>
  <c r="PPO21" i="7"/>
  <c r="PPP21" i="7"/>
  <c r="PPQ21" i="7"/>
  <c r="PPR21" i="7"/>
  <c r="PPS21" i="7"/>
  <c r="PPT21" i="7"/>
  <c r="PPU21" i="7"/>
  <c r="PPV21" i="7"/>
  <c r="PPW21" i="7"/>
  <c r="PPX21" i="7"/>
  <c r="PPY21" i="7"/>
  <c r="PPZ21" i="7"/>
  <c r="PQA21" i="7"/>
  <c r="PQB21" i="7"/>
  <c r="PQC21" i="7"/>
  <c r="PQD21" i="7"/>
  <c r="PQE21" i="7"/>
  <c r="PQF21" i="7"/>
  <c r="PQG21" i="7"/>
  <c r="PQH21" i="7"/>
  <c r="PQI21" i="7"/>
  <c r="PQJ21" i="7"/>
  <c r="PQK21" i="7"/>
  <c r="PQL21" i="7"/>
  <c r="PQM21" i="7"/>
  <c r="PQN21" i="7"/>
  <c r="PQO21" i="7"/>
  <c r="PQP21" i="7"/>
  <c r="PQQ21" i="7"/>
  <c r="PQR21" i="7"/>
  <c r="PQS21" i="7"/>
  <c r="PQT21" i="7"/>
  <c r="PQU21" i="7"/>
  <c r="PQV21" i="7"/>
  <c r="PQW21" i="7"/>
  <c r="PQX21" i="7"/>
  <c r="PQY21" i="7"/>
  <c r="PQZ21" i="7"/>
  <c r="PRA21" i="7"/>
  <c r="PRB21" i="7"/>
  <c r="PRC21" i="7"/>
  <c r="PRD21" i="7"/>
  <c r="PRE21" i="7"/>
  <c r="PRF21" i="7"/>
  <c r="PRG21" i="7"/>
  <c r="PRH21" i="7"/>
  <c r="PRI21" i="7"/>
  <c r="PRJ21" i="7"/>
  <c r="PRK21" i="7"/>
  <c r="PRL21" i="7"/>
  <c r="PRM21" i="7"/>
  <c r="PRN21" i="7"/>
  <c r="PRO21" i="7"/>
  <c r="PRP21" i="7"/>
  <c r="PRQ21" i="7"/>
  <c r="PRR21" i="7"/>
  <c r="PRS21" i="7"/>
  <c r="PRT21" i="7"/>
  <c r="PRU21" i="7"/>
  <c r="PRV21" i="7"/>
  <c r="PRW21" i="7"/>
  <c r="PRX21" i="7"/>
  <c r="PRY21" i="7"/>
  <c r="PRZ21" i="7"/>
  <c r="PSA21" i="7"/>
  <c r="PSB21" i="7"/>
  <c r="PSC21" i="7"/>
  <c r="PSD21" i="7"/>
  <c r="PSE21" i="7"/>
  <c r="PSF21" i="7"/>
  <c r="PSG21" i="7"/>
  <c r="PSH21" i="7"/>
  <c r="PSI21" i="7"/>
  <c r="PSJ21" i="7"/>
  <c r="PSK21" i="7"/>
  <c r="PSL21" i="7"/>
  <c r="PSM21" i="7"/>
  <c r="PSN21" i="7"/>
  <c r="PSO21" i="7"/>
  <c r="PSP21" i="7"/>
  <c r="PSQ21" i="7"/>
  <c r="PSR21" i="7"/>
  <c r="PSS21" i="7"/>
  <c r="PST21" i="7"/>
  <c r="PSU21" i="7"/>
  <c r="PSV21" i="7"/>
  <c r="PSW21" i="7"/>
  <c r="PSX21" i="7"/>
  <c r="PSY21" i="7"/>
  <c r="PSZ21" i="7"/>
  <c r="PTA21" i="7"/>
  <c r="PTB21" i="7"/>
  <c r="PTC21" i="7"/>
  <c r="PTD21" i="7"/>
  <c r="PTE21" i="7"/>
  <c r="PTF21" i="7"/>
  <c r="PTG21" i="7"/>
  <c r="PTH21" i="7"/>
  <c r="PTI21" i="7"/>
  <c r="PTJ21" i="7"/>
  <c r="PTK21" i="7"/>
  <c r="PTL21" i="7"/>
  <c r="PTM21" i="7"/>
  <c r="PTN21" i="7"/>
  <c r="PTO21" i="7"/>
  <c r="PTP21" i="7"/>
  <c r="PTQ21" i="7"/>
  <c r="PTR21" i="7"/>
  <c r="PTS21" i="7"/>
  <c r="PTT21" i="7"/>
  <c r="PTU21" i="7"/>
  <c r="PTV21" i="7"/>
  <c r="PTW21" i="7"/>
  <c r="PTX21" i="7"/>
  <c r="PTY21" i="7"/>
  <c r="PTZ21" i="7"/>
  <c r="PUA21" i="7"/>
  <c r="PUB21" i="7"/>
  <c r="PUC21" i="7"/>
  <c r="PUD21" i="7"/>
  <c r="PUE21" i="7"/>
  <c r="PUF21" i="7"/>
  <c r="PUG21" i="7"/>
  <c r="PUH21" i="7"/>
  <c r="PUI21" i="7"/>
  <c r="PUJ21" i="7"/>
  <c r="PUK21" i="7"/>
  <c r="PUL21" i="7"/>
  <c r="PUM21" i="7"/>
  <c r="PUN21" i="7"/>
  <c r="PUO21" i="7"/>
  <c r="PUP21" i="7"/>
  <c r="PUQ21" i="7"/>
  <c r="PUR21" i="7"/>
  <c r="PUS21" i="7"/>
  <c r="PUT21" i="7"/>
  <c r="PUU21" i="7"/>
  <c r="PUV21" i="7"/>
  <c r="PUW21" i="7"/>
  <c r="PUX21" i="7"/>
  <c r="PUY21" i="7"/>
  <c r="PUZ21" i="7"/>
  <c r="PVA21" i="7"/>
  <c r="PVB21" i="7"/>
  <c r="PVC21" i="7"/>
  <c r="PVD21" i="7"/>
  <c r="PVE21" i="7"/>
  <c r="PVF21" i="7"/>
  <c r="PVG21" i="7"/>
  <c r="PVH21" i="7"/>
  <c r="PVI21" i="7"/>
  <c r="PVJ21" i="7"/>
  <c r="PVK21" i="7"/>
  <c r="PVL21" i="7"/>
  <c r="PVM21" i="7"/>
  <c r="PVN21" i="7"/>
  <c r="PVO21" i="7"/>
  <c r="PVP21" i="7"/>
  <c r="PVQ21" i="7"/>
  <c r="PVR21" i="7"/>
  <c r="PVS21" i="7"/>
  <c r="PVT21" i="7"/>
  <c r="PVU21" i="7"/>
  <c r="PVV21" i="7"/>
  <c r="PVW21" i="7"/>
  <c r="PVX21" i="7"/>
  <c r="PVY21" i="7"/>
  <c r="PVZ21" i="7"/>
  <c r="PWA21" i="7"/>
  <c r="PWB21" i="7"/>
  <c r="PWC21" i="7"/>
  <c r="PWD21" i="7"/>
  <c r="PWE21" i="7"/>
  <c r="PWF21" i="7"/>
  <c r="PWG21" i="7"/>
  <c r="PWH21" i="7"/>
  <c r="PWI21" i="7"/>
  <c r="PWJ21" i="7"/>
  <c r="PWK21" i="7"/>
  <c r="PWL21" i="7"/>
  <c r="PWM21" i="7"/>
  <c r="PWN21" i="7"/>
  <c r="PWO21" i="7"/>
  <c r="PWP21" i="7"/>
  <c r="PWQ21" i="7"/>
  <c r="PWR21" i="7"/>
  <c r="PWS21" i="7"/>
  <c r="PWT21" i="7"/>
  <c r="PWU21" i="7"/>
  <c r="PWV21" i="7"/>
  <c r="PWW21" i="7"/>
  <c r="PWX21" i="7"/>
  <c r="PWY21" i="7"/>
  <c r="PWZ21" i="7"/>
  <c r="PXA21" i="7"/>
  <c r="PXB21" i="7"/>
  <c r="PXC21" i="7"/>
  <c r="PXD21" i="7"/>
  <c r="PXE21" i="7"/>
  <c r="PXF21" i="7"/>
  <c r="PXG21" i="7"/>
  <c r="PXH21" i="7"/>
  <c r="PXI21" i="7"/>
  <c r="PXJ21" i="7"/>
  <c r="PXK21" i="7"/>
  <c r="PXL21" i="7"/>
  <c r="PXM21" i="7"/>
  <c r="PXN21" i="7"/>
  <c r="PXO21" i="7"/>
  <c r="PXP21" i="7"/>
  <c r="PXQ21" i="7"/>
  <c r="PXR21" i="7"/>
  <c r="PXS21" i="7"/>
  <c r="PXT21" i="7"/>
  <c r="PXU21" i="7"/>
  <c r="PXV21" i="7"/>
  <c r="PXW21" i="7"/>
  <c r="PXX21" i="7"/>
  <c r="PXY21" i="7"/>
  <c r="PXZ21" i="7"/>
  <c r="PYA21" i="7"/>
  <c r="PYB21" i="7"/>
  <c r="PYC21" i="7"/>
  <c r="PYD21" i="7"/>
  <c r="PYE21" i="7"/>
  <c r="PYF21" i="7"/>
  <c r="PYG21" i="7"/>
  <c r="PYH21" i="7"/>
  <c r="PYI21" i="7"/>
  <c r="PYJ21" i="7"/>
  <c r="PYK21" i="7"/>
  <c r="PYL21" i="7"/>
  <c r="PYM21" i="7"/>
  <c r="PYN21" i="7"/>
  <c r="PYO21" i="7"/>
  <c r="PYP21" i="7"/>
  <c r="PYQ21" i="7"/>
  <c r="PYR21" i="7"/>
  <c r="PYS21" i="7"/>
  <c r="PYT21" i="7"/>
  <c r="PYU21" i="7"/>
  <c r="PYV21" i="7"/>
  <c r="PYW21" i="7"/>
  <c r="PYX21" i="7"/>
  <c r="PYY21" i="7"/>
  <c r="PYZ21" i="7"/>
  <c r="PZA21" i="7"/>
  <c r="PZB21" i="7"/>
  <c r="PZC21" i="7"/>
  <c r="PZD21" i="7"/>
  <c r="PZE21" i="7"/>
  <c r="PZF21" i="7"/>
  <c r="PZG21" i="7"/>
  <c r="PZH21" i="7"/>
  <c r="PZI21" i="7"/>
  <c r="PZJ21" i="7"/>
  <c r="PZK21" i="7"/>
  <c r="PZL21" i="7"/>
  <c r="PZM21" i="7"/>
  <c r="PZN21" i="7"/>
  <c r="PZO21" i="7"/>
  <c r="PZP21" i="7"/>
  <c r="PZQ21" i="7"/>
  <c r="PZR21" i="7"/>
  <c r="PZS21" i="7"/>
  <c r="PZT21" i="7"/>
  <c r="PZU21" i="7"/>
  <c r="PZV21" i="7"/>
  <c r="PZW21" i="7"/>
  <c r="PZX21" i="7"/>
  <c r="PZY21" i="7"/>
  <c r="PZZ21" i="7"/>
  <c r="QAA21" i="7"/>
  <c r="QAB21" i="7"/>
  <c r="QAC21" i="7"/>
  <c r="QAD21" i="7"/>
  <c r="QAE21" i="7"/>
  <c r="QAF21" i="7"/>
  <c r="QAG21" i="7"/>
  <c r="QAH21" i="7"/>
  <c r="QAI21" i="7"/>
  <c r="QAJ21" i="7"/>
  <c r="QAK21" i="7"/>
  <c r="QAL21" i="7"/>
  <c r="QAM21" i="7"/>
  <c r="QAN21" i="7"/>
  <c r="QAO21" i="7"/>
  <c r="QAP21" i="7"/>
  <c r="QAQ21" i="7"/>
  <c r="QAR21" i="7"/>
  <c r="QAS21" i="7"/>
  <c r="QAT21" i="7"/>
  <c r="QAU21" i="7"/>
  <c r="QAV21" i="7"/>
  <c r="QAW21" i="7"/>
  <c r="QAX21" i="7"/>
  <c r="QAY21" i="7"/>
  <c r="QAZ21" i="7"/>
  <c r="QBA21" i="7"/>
  <c r="QBB21" i="7"/>
  <c r="QBC21" i="7"/>
  <c r="QBD21" i="7"/>
  <c r="QBE21" i="7"/>
  <c r="QBF21" i="7"/>
  <c r="QBG21" i="7"/>
  <c r="QBH21" i="7"/>
  <c r="QBI21" i="7"/>
  <c r="QBJ21" i="7"/>
  <c r="QBK21" i="7"/>
  <c r="QBL21" i="7"/>
  <c r="QBM21" i="7"/>
  <c r="QBN21" i="7"/>
  <c r="QBO21" i="7"/>
  <c r="QBP21" i="7"/>
  <c r="QBQ21" i="7"/>
  <c r="QBR21" i="7"/>
  <c r="QBS21" i="7"/>
  <c r="QBT21" i="7"/>
  <c r="QBU21" i="7"/>
  <c r="QBV21" i="7"/>
  <c r="QBW21" i="7"/>
  <c r="QBX21" i="7"/>
  <c r="QBY21" i="7"/>
  <c r="QBZ21" i="7"/>
  <c r="QCA21" i="7"/>
  <c r="QCB21" i="7"/>
  <c r="QCC21" i="7"/>
  <c r="QCD21" i="7"/>
  <c r="QCE21" i="7"/>
  <c r="QCF21" i="7"/>
  <c r="QCG21" i="7"/>
  <c r="QCH21" i="7"/>
  <c r="QCI21" i="7"/>
  <c r="QCJ21" i="7"/>
  <c r="QCK21" i="7"/>
  <c r="QCL21" i="7"/>
  <c r="QCM21" i="7"/>
  <c r="QCN21" i="7"/>
  <c r="QCO21" i="7"/>
  <c r="QCP21" i="7"/>
  <c r="QCQ21" i="7"/>
  <c r="QCR21" i="7"/>
  <c r="QCS21" i="7"/>
  <c r="QCT21" i="7"/>
  <c r="QCU21" i="7"/>
  <c r="QCV21" i="7"/>
  <c r="QCW21" i="7"/>
  <c r="QCX21" i="7"/>
  <c r="QCY21" i="7"/>
  <c r="QCZ21" i="7"/>
  <c r="QDA21" i="7"/>
  <c r="QDB21" i="7"/>
  <c r="QDC21" i="7"/>
  <c r="QDD21" i="7"/>
  <c r="QDE21" i="7"/>
  <c r="QDF21" i="7"/>
  <c r="QDG21" i="7"/>
  <c r="QDH21" i="7"/>
  <c r="QDI21" i="7"/>
  <c r="QDJ21" i="7"/>
  <c r="QDK21" i="7"/>
  <c r="QDL21" i="7"/>
  <c r="QDM21" i="7"/>
  <c r="QDN21" i="7"/>
  <c r="QDO21" i="7"/>
  <c r="QDP21" i="7"/>
  <c r="QDQ21" i="7"/>
  <c r="QDR21" i="7"/>
  <c r="QDS21" i="7"/>
  <c r="QDT21" i="7"/>
  <c r="QDU21" i="7"/>
  <c r="QDV21" i="7"/>
  <c r="QDW21" i="7"/>
  <c r="QDX21" i="7"/>
  <c r="QDY21" i="7"/>
  <c r="QDZ21" i="7"/>
  <c r="QEA21" i="7"/>
  <c r="QEB21" i="7"/>
  <c r="QEC21" i="7"/>
  <c r="QED21" i="7"/>
  <c r="QEE21" i="7"/>
  <c r="QEF21" i="7"/>
  <c r="QEG21" i="7"/>
  <c r="QEH21" i="7"/>
  <c r="QEI21" i="7"/>
  <c r="QEJ21" i="7"/>
  <c r="QEK21" i="7"/>
  <c r="QEL21" i="7"/>
  <c r="QEM21" i="7"/>
  <c r="QEN21" i="7"/>
  <c r="QEO21" i="7"/>
  <c r="QEP21" i="7"/>
  <c r="QEQ21" i="7"/>
  <c r="QER21" i="7"/>
  <c r="QES21" i="7"/>
  <c r="QET21" i="7"/>
  <c r="QEU21" i="7"/>
  <c r="QEV21" i="7"/>
  <c r="QEW21" i="7"/>
  <c r="QEX21" i="7"/>
  <c r="QEY21" i="7"/>
  <c r="QEZ21" i="7"/>
  <c r="QFA21" i="7"/>
  <c r="QFB21" i="7"/>
  <c r="QFC21" i="7"/>
  <c r="QFD21" i="7"/>
  <c r="QFE21" i="7"/>
  <c r="QFF21" i="7"/>
  <c r="QFG21" i="7"/>
  <c r="QFH21" i="7"/>
  <c r="QFI21" i="7"/>
  <c r="QFJ21" i="7"/>
  <c r="QFK21" i="7"/>
  <c r="QFL21" i="7"/>
  <c r="QFM21" i="7"/>
  <c r="QFN21" i="7"/>
  <c r="QFO21" i="7"/>
  <c r="QFP21" i="7"/>
  <c r="QFQ21" i="7"/>
  <c r="QFR21" i="7"/>
  <c r="QFS21" i="7"/>
  <c r="QFT21" i="7"/>
  <c r="QFU21" i="7"/>
  <c r="QFV21" i="7"/>
  <c r="QFW21" i="7"/>
  <c r="QFX21" i="7"/>
  <c r="QFY21" i="7"/>
  <c r="QFZ21" i="7"/>
  <c r="QGA21" i="7"/>
  <c r="QGB21" i="7"/>
  <c r="QGC21" i="7"/>
  <c r="QGD21" i="7"/>
  <c r="QGE21" i="7"/>
  <c r="QGF21" i="7"/>
  <c r="QGG21" i="7"/>
  <c r="QGH21" i="7"/>
  <c r="QGI21" i="7"/>
  <c r="QGJ21" i="7"/>
  <c r="QGK21" i="7"/>
  <c r="QGL21" i="7"/>
  <c r="QGM21" i="7"/>
  <c r="QGN21" i="7"/>
  <c r="QGO21" i="7"/>
  <c r="QGP21" i="7"/>
  <c r="QGQ21" i="7"/>
  <c r="QGR21" i="7"/>
  <c r="QGS21" i="7"/>
  <c r="QGT21" i="7"/>
  <c r="QGU21" i="7"/>
  <c r="QGV21" i="7"/>
  <c r="QGW21" i="7"/>
  <c r="QGX21" i="7"/>
  <c r="QGY21" i="7"/>
  <c r="QGZ21" i="7"/>
  <c r="QHA21" i="7"/>
  <c r="QHB21" i="7"/>
  <c r="QHC21" i="7"/>
  <c r="QHD21" i="7"/>
  <c r="QHE21" i="7"/>
  <c r="QHF21" i="7"/>
  <c r="QHG21" i="7"/>
  <c r="QHH21" i="7"/>
  <c r="QHI21" i="7"/>
  <c r="QHJ21" i="7"/>
  <c r="QHK21" i="7"/>
  <c r="QHL21" i="7"/>
  <c r="QHM21" i="7"/>
  <c r="QHN21" i="7"/>
  <c r="QHO21" i="7"/>
  <c r="QHP21" i="7"/>
  <c r="QHQ21" i="7"/>
  <c r="QHR21" i="7"/>
  <c r="QHS21" i="7"/>
  <c r="QHT21" i="7"/>
  <c r="QHU21" i="7"/>
  <c r="QHV21" i="7"/>
  <c r="QHW21" i="7"/>
  <c r="QHX21" i="7"/>
  <c r="QHY21" i="7"/>
  <c r="QHZ21" i="7"/>
  <c r="QIA21" i="7"/>
  <c r="QIB21" i="7"/>
  <c r="QIC21" i="7"/>
  <c r="QID21" i="7"/>
  <c r="QIE21" i="7"/>
  <c r="QIF21" i="7"/>
  <c r="QIG21" i="7"/>
  <c r="QIH21" i="7"/>
  <c r="QII21" i="7"/>
  <c r="QIJ21" i="7"/>
  <c r="QIK21" i="7"/>
  <c r="QIL21" i="7"/>
  <c r="QIM21" i="7"/>
  <c r="QIN21" i="7"/>
  <c r="QIO21" i="7"/>
  <c r="QIP21" i="7"/>
  <c r="QIQ21" i="7"/>
  <c r="QIR21" i="7"/>
  <c r="QIS21" i="7"/>
  <c r="QIT21" i="7"/>
  <c r="QIU21" i="7"/>
  <c r="QIV21" i="7"/>
  <c r="QIW21" i="7"/>
  <c r="QIX21" i="7"/>
  <c r="QIY21" i="7"/>
  <c r="QIZ21" i="7"/>
  <c r="QJA21" i="7"/>
  <c r="QJB21" i="7"/>
  <c r="QJC21" i="7"/>
  <c r="QJD21" i="7"/>
  <c r="QJE21" i="7"/>
  <c r="QJF21" i="7"/>
  <c r="QJG21" i="7"/>
  <c r="QJH21" i="7"/>
  <c r="QJI21" i="7"/>
  <c r="QJJ21" i="7"/>
  <c r="QJK21" i="7"/>
  <c r="QJL21" i="7"/>
  <c r="QJM21" i="7"/>
  <c r="QJN21" i="7"/>
  <c r="QJO21" i="7"/>
  <c r="QJP21" i="7"/>
  <c r="QJQ21" i="7"/>
  <c r="QJR21" i="7"/>
  <c r="QJS21" i="7"/>
  <c r="QJT21" i="7"/>
  <c r="QJU21" i="7"/>
  <c r="QJV21" i="7"/>
  <c r="QJW21" i="7"/>
  <c r="QJX21" i="7"/>
  <c r="QJY21" i="7"/>
  <c r="QJZ21" i="7"/>
  <c r="QKA21" i="7"/>
  <c r="QKB21" i="7"/>
  <c r="QKC21" i="7"/>
  <c r="QKD21" i="7"/>
  <c r="QKE21" i="7"/>
  <c r="QKF21" i="7"/>
  <c r="QKG21" i="7"/>
  <c r="QKH21" i="7"/>
  <c r="QKI21" i="7"/>
  <c r="QKJ21" i="7"/>
  <c r="QKK21" i="7"/>
  <c r="QKL21" i="7"/>
  <c r="QKM21" i="7"/>
  <c r="QKN21" i="7"/>
  <c r="QKO21" i="7"/>
  <c r="QKP21" i="7"/>
  <c r="QKQ21" i="7"/>
  <c r="QKR21" i="7"/>
  <c r="QKS21" i="7"/>
  <c r="QKT21" i="7"/>
  <c r="QKU21" i="7"/>
  <c r="QKV21" i="7"/>
  <c r="QKW21" i="7"/>
  <c r="QKX21" i="7"/>
  <c r="QKY21" i="7"/>
  <c r="QKZ21" i="7"/>
  <c r="QLA21" i="7"/>
  <c r="QLB21" i="7"/>
  <c r="QLC21" i="7"/>
  <c r="QLD21" i="7"/>
  <c r="QLE21" i="7"/>
  <c r="QLF21" i="7"/>
  <c r="QLG21" i="7"/>
  <c r="QLH21" i="7"/>
  <c r="QLI21" i="7"/>
  <c r="QLJ21" i="7"/>
  <c r="QLK21" i="7"/>
  <c r="QLL21" i="7"/>
  <c r="QLM21" i="7"/>
  <c r="QLN21" i="7"/>
  <c r="QLO21" i="7"/>
  <c r="QLP21" i="7"/>
  <c r="QLQ21" i="7"/>
  <c r="QLR21" i="7"/>
  <c r="QLS21" i="7"/>
  <c r="QLT21" i="7"/>
  <c r="QLU21" i="7"/>
  <c r="QLV21" i="7"/>
  <c r="QLW21" i="7"/>
  <c r="QLX21" i="7"/>
  <c r="QLY21" i="7"/>
  <c r="QLZ21" i="7"/>
  <c r="QMA21" i="7"/>
  <c r="QMB21" i="7"/>
  <c r="QMC21" i="7"/>
  <c r="QMD21" i="7"/>
  <c r="QME21" i="7"/>
  <c r="QMF21" i="7"/>
  <c r="QMG21" i="7"/>
  <c r="QMH21" i="7"/>
  <c r="QMI21" i="7"/>
  <c r="QMJ21" i="7"/>
  <c r="QMK21" i="7"/>
  <c r="QML21" i="7"/>
  <c r="QMM21" i="7"/>
  <c r="QMN21" i="7"/>
  <c r="QMO21" i="7"/>
  <c r="QMP21" i="7"/>
  <c r="QMQ21" i="7"/>
  <c r="QMR21" i="7"/>
  <c r="QMS21" i="7"/>
  <c r="QMT21" i="7"/>
  <c r="QMU21" i="7"/>
  <c r="QMV21" i="7"/>
  <c r="QMW21" i="7"/>
  <c r="QMX21" i="7"/>
  <c r="QMY21" i="7"/>
  <c r="QMZ21" i="7"/>
  <c r="QNA21" i="7"/>
  <c r="QNB21" i="7"/>
  <c r="QNC21" i="7"/>
  <c r="QND21" i="7"/>
  <c r="QNE21" i="7"/>
  <c r="QNF21" i="7"/>
  <c r="QNG21" i="7"/>
  <c r="QNH21" i="7"/>
  <c r="QNI21" i="7"/>
  <c r="QNJ21" i="7"/>
  <c r="QNK21" i="7"/>
  <c r="QNL21" i="7"/>
  <c r="QNM21" i="7"/>
  <c r="QNN21" i="7"/>
  <c r="QNO21" i="7"/>
  <c r="QNP21" i="7"/>
  <c r="QNQ21" i="7"/>
  <c r="QNR21" i="7"/>
  <c r="QNS21" i="7"/>
  <c r="QNT21" i="7"/>
  <c r="QNU21" i="7"/>
  <c r="QNV21" i="7"/>
  <c r="QNW21" i="7"/>
  <c r="QNX21" i="7"/>
  <c r="QNY21" i="7"/>
  <c r="QNZ21" i="7"/>
  <c r="QOA21" i="7"/>
  <c r="QOB21" i="7"/>
  <c r="QOC21" i="7"/>
  <c r="QOD21" i="7"/>
  <c r="QOE21" i="7"/>
  <c r="QOF21" i="7"/>
  <c r="QOG21" i="7"/>
  <c r="QOH21" i="7"/>
  <c r="QOI21" i="7"/>
  <c r="QOJ21" i="7"/>
  <c r="QOK21" i="7"/>
  <c r="QOL21" i="7"/>
  <c r="QOM21" i="7"/>
  <c r="QON21" i="7"/>
  <c r="QOO21" i="7"/>
  <c r="QOP21" i="7"/>
  <c r="QOQ21" i="7"/>
  <c r="QOR21" i="7"/>
  <c r="QOS21" i="7"/>
  <c r="QOT21" i="7"/>
  <c r="QOU21" i="7"/>
  <c r="QOV21" i="7"/>
  <c r="QOW21" i="7"/>
  <c r="QOX21" i="7"/>
  <c r="QOY21" i="7"/>
  <c r="QOZ21" i="7"/>
  <c r="QPA21" i="7"/>
  <c r="QPB21" i="7"/>
  <c r="QPC21" i="7"/>
  <c r="QPD21" i="7"/>
  <c r="QPE21" i="7"/>
  <c r="QPF21" i="7"/>
  <c r="QPG21" i="7"/>
  <c r="QPH21" i="7"/>
  <c r="QPI21" i="7"/>
  <c r="QPJ21" i="7"/>
  <c r="QPK21" i="7"/>
  <c r="QPL21" i="7"/>
  <c r="QPM21" i="7"/>
  <c r="QPN21" i="7"/>
  <c r="QPO21" i="7"/>
  <c r="QPP21" i="7"/>
  <c r="QPQ21" i="7"/>
  <c r="QPR21" i="7"/>
  <c r="QPS21" i="7"/>
  <c r="QPT21" i="7"/>
  <c r="QPU21" i="7"/>
  <c r="QPV21" i="7"/>
  <c r="QPW21" i="7"/>
  <c r="QPX21" i="7"/>
  <c r="QPY21" i="7"/>
  <c r="QPZ21" i="7"/>
  <c r="QQA21" i="7"/>
  <c r="QQB21" i="7"/>
  <c r="QQC21" i="7"/>
  <c r="QQD21" i="7"/>
  <c r="QQE21" i="7"/>
  <c r="QQF21" i="7"/>
  <c r="QQG21" i="7"/>
  <c r="QQH21" i="7"/>
  <c r="QQI21" i="7"/>
  <c r="QQJ21" i="7"/>
  <c r="QQK21" i="7"/>
  <c r="QQL21" i="7"/>
  <c r="QQM21" i="7"/>
  <c r="QQN21" i="7"/>
  <c r="QQO21" i="7"/>
  <c r="QQP21" i="7"/>
  <c r="QQQ21" i="7"/>
  <c r="QQR21" i="7"/>
  <c r="QQS21" i="7"/>
  <c r="QQT21" i="7"/>
  <c r="QQU21" i="7"/>
  <c r="QQV21" i="7"/>
  <c r="QQW21" i="7"/>
  <c r="QQX21" i="7"/>
  <c r="QQY21" i="7"/>
  <c r="QQZ21" i="7"/>
  <c r="QRA21" i="7"/>
  <c r="QRB21" i="7"/>
  <c r="QRC21" i="7"/>
  <c r="QRD21" i="7"/>
  <c r="QRE21" i="7"/>
  <c r="QRF21" i="7"/>
  <c r="QRG21" i="7"/>
  <c r="QRH21" i="7"/>
  <c r="QRI21" i="7"/>
  <c r="QRJ21" i="7"/>
  <c r="QRK21" i="7"/>
  <c r="QRL21" i="7"/>
  <c r="QRM21" i="7"/>
  <c r="QRN21" i="7"/>
  <c r="QRO21" i="7"/>
  <c r="QRP21" i="7"/>
  <c r="QRQ21" i="7"/>
  <c r="QRR21" i="7"/>
  <c r="QRS21" i="7"/>
  <c r="QRT21" i="7"/>
  <c r="QRU21" i="7"/>
  <c r="QRV21" i="7"/>
  <c r="QRW21" i="7"/>
  <c r="QRX21" i="7"/>
  <c r="QRY21" i="7"/>
  <c r="QRZ21" i="7"/>
  <c r="QSA21" i="7"/>
  <c r="QSB21" i="7"/>
  <c r="QSC21" i="7"/>
  <c r="QSD21" i="7"/>
  <c r="QSE21" i="7"/>
  <c r="QSF21" i="7"/>
  <c r="QSG21" i="7"/>
  <c r="QSH21" i="7"/>
  <c r="QSI21" i="7"/>
  <c r="QSJ21" i="7"/>
  <c r="QSK21" i="7"/>
  <c r="QSL21" i="7"/>
  <c r="QSM21" i="7"/>
  <c r="QSN21" i="7"/>
  <c r="QSO21" i="7"/>
  <c r="QSP21" i="7"/>
  <c r="QSQ21" i="7"/>
  <c r="QSR21" i="7"/>
  <c r="QSS21" i="7"/>
  <c r="QST21" i="7"/>
  <c r="QSU21" i="7"/>
  <c r="QSV21" i="7"/>
  <c r="QSW21" i="7"/>
  <c r="QSX21" i="7"/>
  <c r="QSY21" i="7"/>
  <c r="QSZ21" i="7"/>
  <c r="QTA21" i="7"/>
  <c r="QTB21" i="7"/>
  <c r="QTC21" i="7"/>
  <c r="QTD21" i="7"/>
  <c r="QTE21" i="7"/>
  <c r="QTF21" i="7"/>
  <c r="QTG21" i="7"/>
  <c r="QTH21" i="7"/>
  <c r="QTI21" i="7"/>
  <c r="QTJ21" i="7"/>
  <c r="QTK21" i="7"/>
  <c r="QTL21" i="7"/>
  <c r="QTM21" i="7"/>
  <c r="QTN21" i="7"/>
  <c r="QTO21" i="7"/>
  <c r="QTP21" i="7"/>
  <c r="QTQ21" i="7"/>
  <c r="QTR21" i="7"/>
  <c r="QTS21" i="7"/>
  <c r="QTT21" i="7"/>
  <c r="QTU21" i="7"/>
  <c r="QTV21" i="7"/>
  <c r="QTW21" i="7"/>
  <c r="QTX21" i="7"/>
  <c r="QTY21" i="7"/>
  <c r="QTZ21" i="7"/>
  <c r="QUA21" i="7"/>
  <c r="QUB21" i="7"/>
  <c r="QUC21" i="7"/>
  <c r="QUD21" i="7"/>
  <c r="QUE21" i="7"/>
  <c r="QUF21" i="7"/>
  <c r="QUG21" i="7"/>
  <c r="QUH21" i="7"/>
  <c r="QUI21" i="7"/>
  <c r="QUJ21" i="7"/>
  <c r="QUK21" i="7"/>
  <c r="QUL21" i="7"/>
  <c r="QUM21" i="7"/>
  <c r="QUN21" i="7"/>
  <c r="QUO21" i="7"/>
  <c r="QUP21" i="7"/>
  <c r="QUQ21" i="7"/>
  <c r="QUR21" i="7"/>
  <c r="QUS21" i="7"/>
  <c r="QUT21" i="7"/>
  <c r="QUU21" i="7"/>
  <c r="QUV21" i="7"/>
  <c r="QUW21" i="7"/>
  <c r="QUX21" i="7"/>
  <c r="QUY21" i="7"/>
  <c r="QUZ21" i="7"/>
  <c r="QVA21" i="7"/>
  <c r="QVB21" i="7"/>
  <c r="QVC21" i="7"/>
  <c r="QVD21" i="7"/>
  <c r="QVE21" i="7"/>
  <c r="QVF21" i="7"/>
  <c r="QVG21" i="7"/>
  <c r="QVH21" i="7"/>
  <c r="QVI21" i="7"/>
  <c r="QVJ21" i="7"/>
  <c r="QVK21" i="7"/>
  <c r="QVL21" i="7"/>
  <c r="QVM21" i="7"/>
  <c r="QVN21" i="7"/>
  <c r="QVO21" i="7"/>
  <c r="QVP21" i="7"/>
  <c r="QVQ21" i="7"/>
  <c r="QVR21" i="7"/>
  <c r="QVS21" i="7"/>
  <c r="QVT21" i="7"/>
  <c r="QVU21" i="7"/>
  <c r="QVV21" i="7"/>
  <c r="QVW21" i="7"/>
  <c r="QVX21" i="7"/>
  <c r="QVY21" i="7"/>
  <c r="QVZ21" i="7"/>
  <c r="QWA21" i="7"/>
  <c r="QWB21" i="7"/>
  <c r="QWC21" i="7"/>
  <c r="QWD21" i="7"/>
  <c r="QWE21" i="7"/>
  <c r="QWF21" i="7"/>
  <c r="QWG21" i="7"/>
  <c r="QWH21" i="7"/>
  <c r="QWI21" i="7"/>
  <c r="QWJ21" i="7"/>
  <c r="QWK21" i="7"/>
  <c r="QWL21" i="7"/>
  <c r="QWM21" i="7"/>
  <c r="QWN21" i="7"/>
  <c r="QWO21" i="7"/>
  <c r="QWP21" i="7"/>
  <c r="QWQ21" i="7"/>
  <c r="QWR21" i="7"/>
  <c r="QWS21" i="7"/>
  <c r="QWT21" i="7"/>
  <c r="QWU21" i="7"/>
  <c r="QWV21" i="7"/>
  <c r="QWW21" i="7"/>
  <c r="QWX21" i="7"/>
  <c r="QWY21" i="7"/>
  <c r="QWZ21" i="7"/>
  <c r="QXA21" i="7"/>
  <c r="QXB21" i="7"/>
  <c r="QXC21" i="7"/>
  <c r="QXD21" i="7"/>
  <c r="QXE21" i="7"/>
  <c r="QXF21" i="7"/>
  <c r="QXG21" i="7"/>
  <c r="QXH21" i="7"/>
  <c r="QXI21" i="7"/>
  <c r="QXJ21" i="7"/>
  <c r="QXK21" i="7"/>
  <c r="QXL21" i="7"/>
  <c r="QXM21" i="7"/>
  <c r="QXN21" i="7"/>
  <c r="QXO21" i="7"/>
  <c r="QXP21" i="7"/>
  <c r="QXQ21" i="7"/>
  <c r="QXR21" i="7"/>
  <c r="QXS21" i="7"/>
  <c r="QXT21" i="7"/>
  <c r="QXU21" i="7"/>
  <c r="QXV21" i="7"/>
  <c r="QXW21" i="7"/>
  <c r="QXX21" i="7"/>
  <c r="QXY21" i="7"/>
  <c r="QXZ21" i="7"/>
  <c r="QYA21" i="7"/>
  <c r="QYB21" i="7"/>
  <c r="QYC21" i="7"/>
  <c r="QYD21" i="7"/>
  <c r="QYE21" i="7"/>
  <c r="QYF21" i="7"/>
  <c r="QYG21" i="7"/>
  <c r="QYH21" i="7"/>
  <c r="QYI21" i="7"/>
  <c r="QYJ21" i="7"/>
  <c r="QYK21" i="7"/>
  <c r="QYL21" i="7"/>
  <c r="QYM21" i="7"/>
  <c r="QYN21" i="7"/>
  <c r="QYO21" i="7"/>
  <c r="QYP21" i="7"/>
  <c r="QYQ21" i="7"/>
  <c r="QYR21" i="7"/>
  <c r="QYS21" i="7"/>
  <c r="QYT21" i="7"/>
  <c r="QYU21" i="7"/>
  <c r="QYV21" i="7"/>
  <c r="QYW21" i="7"/>
  <c r="QYX21" i="7"/>
  <c r="QYY21" i="7"/>
  <c r="QYZ21" i="7"/>
  <c r="QZA21" i="7"/>
  <c r="QZB21" i="7"/>
  <c r="QZC21" i="7"/>
  <c r="QZD21" i="7"/>
  <c r="QZE21" i="7"/>
  <c r="QZF21" i="7"/>
  <c r="QZG21" i="7"/>
  <c r="QZH21" i="7"/>
  <c r="QZI21" i="7"/>
  <c r="QZJ21" i="7"/>
  <c r="QZK21" i="7"/>
  <c r="QZL21" i="7"/>
  <c r="QZM21" i="7"/>
  <c r="QZN21" i="7"/>
  <c r="QZO21" i="7"/>
  <c r="QZP21" i="7"/>
  <c r="QZQ21" i="7"/>
  <c r="QZR21" i="7"/>
  <c r="QZS21" i="7"/>
  <c r="QZT21" i="7"/>
  <c r="QZU21" i="7"/>
  <c r="QZV21" i="7"/>
  <c r="QZW21" i="7"/>
  <c r="QZX21" i="7"/>
  <c r="QZY21" i="7"/>
  <c r="QZZ21" i="7"/>
  <c r="RAA21" i="7"/>
  <c r="RAB21" i="7"/>
  <c r="RAC21" i="7"/>
  <c r="RAD21" i="7"/>
  <c r="RAE21" i="7"/>
  <c r="RAF21" i="7"/>
  <c r="RAG21" i="7"/>
  <c r="RAH21" i="7"/>
  <c r="RAI21" i="7"/>
  <c r="RAJ21" i="7"/>
  <c r="RAK21" i="7"/>
  <c r="RAL21" i="7"/>
  <c r="RAM21" i="7"/>
  <c r="RAN21" i="7"/>
  <c r="RAO21" i="7"/>
  <c r="RAP21" i="7"/>
  <c r="RAQ21" i="7"/>
  <c r="RAR21" i="7"/>
  <c r="RAS21" i="7"/>
  <c r="RAT21" i="7"/>
  <c r="RAU21" i="7"/>
  <c r="RAV21" i="7"/>
  <c r="RAW21" i="7"/>
  <c r="RAX21" i="7"/>
  <c r="RAY21" i="7"/>
  <c r="RAZ21" i="7"/>
  <c r="RBA21" i="7"/>
  <c r="RBB21" i="7"/>
  <c r="RBC21" i="7"/>
  <c r="RBD21" i="7"/>
  <c r="RBE21" i="7"/>
  <c r="RBF21" i="7"/>
  <c r="RBG21" i="7"/>
  <c r="RBH21" i="7"/>
  <c r="RBI21" i="7"/>
  <c r="RBJ21" i="7"/>
  <c r="RBK21" i="7"/>
  <c r="RBL21" i="7"/>
  <c r="RBM21" i="7"/>
  <c r="RBN21" i="7"/>
  <c r="RBO21" i="7"/>
  <c r="RBP21" i="7"/>
  <c r="RBQ21" i="7"/>
  <c r="RBR21" i="7"/>
  <c r="RBS21" i="7"/>
  <c r="RBT21" i="7"/>
  <c r="RBU21" i="7"/>
  <c r="RBV21" i="7"/>
  <c r="RBW21" i="7"/>
  <c r="RBX21" i="7"/>
  <c r="RBY21" i="7"/>
  <c r="RBZ21" i="7"/>
  <c r="RCA21" i="7"/>
  <c r="RCB21" i="7"/>
  <c r="RCC21" i="7"/>
  <c r="RCD21" i="7"/>
  <c r="RCE21" i="7"/>
  <c r="RCF21" i="7"/>
  <c r="RCG21" i="7"/>
  <c r="RCH21" i="7"/>
  <c r="RCI21" i="7"/>
  <c r="RCJ21" i="7"/>
  <c r="RCK21" i="7"/>
  <c r="RCL21" i="7"/>
  <c r="RCM21" i="7"/>
  <c r="RCN21" i="7"/>
  <c r="RCO21" i="7"/>
  <c r="RCP21" i="7"/>
  <c r="RCQ21" i="7"/>
  <c r="RCR21" i="7"/>
  <c r="RCS21" i="7"/>
  <c r="RCT21" i="7"/>
  <c r="RCU21" i="7"/>
  <c r="RCV21" i="7"/>
  <c r="RCW21" i="7"/>
  <c r="RCX21" i="7"/>
  <c r="RCY21" i="7"/>
  <c r="RCZ21" i="7"/>
  <c r="RDA21" i="7"/>
  <c r="RDB21" i="7"/>
  <c r="RDC21" i="7"/>
  <c r="RDD21" i="7"/>
  <c r="RDE21" i="7"/>
  <c r="RDF21" i="7"/>
  <c r="RDG21" i="7"/>
  <c r="RDH21" i="7"/>
  <c r="RDI21" i="7"/>
  <c r="RDJ21" i="7"/>
  <c r="RDK21" i="7"/>
  <c r="RDL21" i="7"/>
  <c r="RDM21" i="7"/>
  <c r="RDN21" i="7"/>
  <c r="RDO21" i="7"/>
  <c r="RDP21" i="7"/>
  <c r="RDQ21" i="7"/>
  <c r="RDR21" i="7"/>
  <c r="RDS21" i="7"/>
  <c r="RDT21" i="7"/>
  <c r="RDU21" i="7"/>
  <c r="RDV21" i="7"/>
  <c r="RDW21" i="7"/>
  <c r="RDX21" i="7"/>
  <c r="RDY21" i="7"/>
  <c r="RDZ21" i="7"/>
  <c r="REA21" i="7"/>
  <c r="REB21" i="7"/>
  <c r="REC21" i="7"/>
  <c r="RED21" i="7"/>
  <c r="REE21" i="7"/>
  <c r="REF21" i="7"/>
  <c r="REG21" i="7"/>
  <c r="REH21" i="7"/>
  <c r="REI21" i="7"/>
  <c r="REJ21" i="7"/>
  <c r="REK21" i="7"/>
  <c r="REL21" i="7"/>
  <c r="REM21" i="7"/>
  <c r="REN21" i="7"/>
  <c r="REO21" i="7"/>
  <c r="REP21" i="7"/>
  <c r="REQ21" i="7"/>
  <c r="RER21" i="7"/>
  <c r="RES21" i="7"/>
  <c r="RET21" i="7"/>
  <c r="REU21" i="7"/>
  <c r="REV21" i="7"/>
  <c r="REW21" i="7"/>
  <c r="REX21" i="7"/>
  <c r="REY21" i="7"/>
  <c r="REZ21" i="7"/>
  <c r="RFA21" i="7"/>
  <c r="RFB21" i="7"/>
  <c r="RFC21" i="7"/>
  <c r="RFD21" i="7"/>
  <c r="RFE21" i="7"/>
  <c r="RFF21" i="7"/>
  <c r="RFG21" i="7"/>
  <c r="RFH21" i="7"/>
  <c r="RFI21" i="7"/>
  <c r="RFJ21" i="7"/>
  <c r="RFK21" i="7"/>
  <c r="RFL21" i="7"/>
  <c r="RFM21" i="7"/>
  <c r="RFN21" i="7"/>
  <c r="RFO21" i="7"/>
  <c r="RFP21" i="7"/>
  <c r="RFQ21" i="7"/>
  <c r="RFR21" i="7"/>
  <c r="RFS21" i="7"/>
  <c r="RFT21" i="7"/>
  <c r="RFU21" i="7"/>
  <c r="RFV21" i="7"/>
  <c r="RFW21" i="7"/>
  <c r="RFX21" i="7"/>
  <c r="RFY21" i="7"/>
  <c r="RFZ21" i="7"/>
  <c r="RGA21" i="7"/>
  <c r="RGB21" i="7"/>
  <c r="RGC21" i="7"/>
  <c r="RGD21" i="7"/>
  <c r="RGE21" i="7"/>
  <c r="RGF21" i="7"/>
  <c r="RGG21" i="7"/>
  <c r="RGH21" i="7"/>
  <c r="RGI21" i="7"/>
  <c r="RGJ21" i="7"/>
  <c r="RGK21" i="7"/>
  <c r="RGL21" i="7"/>
  <c r="RGM21" i="7"/>
  <c r="RGN21" i="7"/>
  <c r="RGO21" i="7"/>
  <c r="RGP21" i="7"/>
  <c r="RGQ21" i="7"/>
  <c r="RGR21" i="7"/>
  <c r="RGS21" i="7"/>
  <c r="RGT21" i="7"/>
  <c r="RGU21" i="7"/>
  <c r="RGV21" i="7"/>
  <c r="RGW21" i="7"/>
  <c r="RGX21" i="7"/>
  <c r="RGY21" i="7"/>
  <c r="RGZ21" i="7"/>
  <c r="RHA21" i="7"/>
  <c r="RHB21" i="7"/>
  <c r="RHC21" i="7"/>
  <c r="RHD21" i="7"/>
  <c r="RHE21" i="7"/>
  <c r="RHF21" i="7"/>
  <c r="RHG21" i="7"/>
  <c r="RHH21" i="7"/>
  <c r="RHI21" i="7"/>
  <c r="RHJ21" i="7"/>
  <c r="RHK21" i="7"/>
  <c r="RHL21" i="7"/>
  <c r="RHM21" i="7"/>
  <c r="RHN21" i="7"/>
  <c r="RHO21" i="7"/>
  <c r="RHP21" i="7"/>
  <c r="RHQ21" i="7"/>
  <c r="RHR21" i="7"/>
  <c r="RHS21" i="7"/>
  <c r="RHT21" i="7"/>
  <c r="RHU21" i="7"/>
  <c r="RHV21" i="7"/>
  <c r="RHW21" i="7"/>
  <c r="RHX21" i="7"/>
  <c r="RHY21" i="7"/>
  <c r="RHZ21" i="7"/>
  <c r="RIA21" i="7"/>
  <c r="RIB21" i="7"/>
  <c r="RIC21" i="7"/>
  <c r="RID21" i="7"/>
  <c r="RIE21" i="7"/>
  <c r="RIF21" i="7"/>
  <c r="RIG21" i="7"/>
  <c r="RIH21" i="7"/>
  <c r="RII21" i="7"/>
  <c r="RIJ21" i="7"/>
  <c r="RIK21" i="7"/>
  <c r="RIL21" i="7"/>
  <c r="RIM21" i="7"/>
  <c r="RIN21" i="7"/>
  <c r="RIO21" i="7"/>
  <c r="RIP21" i="7"/>
  <c r="RIQ21" i="7"/>
  <c r="RIR21" i="7"/>
  <c r="RIS21" i="7"/>
  <c r="RIT21" i="7"/>
  <c r="RIU21" i="7"/>
  <c r="RIV21" i="7"/>
  <c r="RIW21" i="7"/>
  <c r="RIX21" i="7"/>
  <c r="RIY21" i="7"/>
  <c r="RIZ21" i="7"/>
  <c r="RJA21" i="7"/>
  <c r="RJB21" i="7"/>
  <c r="RJC21" i="7"/>
  <c r="RJD21" i="7"/>
  <c r="RJE21" i="7"/>
  <c r="RJF21" i="7"/>
  <c r="RJG21" i="7"/>
  <c r="RJH21" i="7"/>
  <c r="RJI21" i="7"/>
  <c r="RJJ21" i="7"/>
  <c r="RJK21" i="7"/>
  <c r="RJL21" i="7"/>
  <c r="RJM21" i="7"/>
  <c r="RJN21" i="7"/>
  <c r="RJO21" i="7"/>
  <c r="RJP21" i="7"/>
  <c r="RJQ21" i="7"/>
  <c r="RJR21" i="7"/>
  <c r="RJS21" i="7"/>
  <c r="RJT21" i="7"/>
  <c r="RJU21" i="7"/>
  <c r="RJV21" i="7"/>
  <c r="RJW21" i="7"/>
  <c r="RJX21" i="7"/>
  <c r="RJY21" i="7"/>
  <c r="RJZ21" i="7"/>
  <c r="RKA21" i="7"/>
  <c r="RKB21" i="7"/>
  <c r="RKC21" i="7"/>
  <c r="RKD21" i="7"/>
  <c r="RKE21" i="7"/>
  <c r="RKF21" i="7"/>
  <c r="RKG21" i="7"/>
  <c r="RKH21" i="7"/>
  <c r="RKI21" i="7"/>
  <c r="RKJ21" i="7"/>
  <c r="RKK21" i="7"/>
  <c r="RKL21" i="7"/>
  <c r="RKM21" i="7"/>
  <c r="RKN21" i="7"/>
  <c r="RKO21" i="7"/>
  <c r="RKP21" i="7"/>
  <c r="RKQ21" i="7"/>
  <c r="RKR21" i="7"/>
  <c r="RKS21" i="7"/>
  <c r="RKT21" i="7"/>
  <c r="RKU21" i="7"/>
  <c r="RKV21" i="7"/>
  <c r="RKW21" i="7"/>
  <c r="RKX21" i="7"/>
  <c r="RKY21" i="7"/>
  <c r="RKZ21" i="7"/>
  <c r="RLA21" i="7"/>
  <c r="RLB21" i="7"/>
  <c r="RLC21" i="7"/>
  <c r="RLD21" i="7"/>
  <c r="RLE21" i="7"/>
  <c r="RLF21" i="7"/>
  <c r="RLG21" i="7"/>
  <c r="RLH21" i="7"/>
  <c r="RLI21" i="7"/>
  <c r="RLJ21" i="7"/>
  <c r="RLK21" i="7"/>
  <c r="RLL21" i="7"/>
  <c r="RLM21" i="7"/>
  <c r="RLN21" i="7"/>
  <c r="RLO21" i="7"/>
  <c r="RLP21" i="7"/>
  <c r="RLQ21" i="7"/>
  <c r="RLR21" i="7"/>
  <c r="RLS21" i="7"/>
  <c r="RLT21" i="7"/>
  <c r="RLU21" i="7"/>
  <c r="RLV21" i="7"/>
  <c r="RLW21" i="7"/>
  <c r="RLX21" i="7"/>
  <c r="RLY21" i="7"/>
  <c r="RLZ21" i="7"/>
  <c r="RMA21" i="7"/>
  <c r="RMB21" i="7"/>
  <c r="RMC21" i="7"/>
  <c r="RMD21" i="7"/>
  <c r="RME21" i="7"/>
  <c r="RMF21" i="7"/>
  <c r="RMG21" i="7"/>
  <c r="RMH21" i="7"/>
  <c r="RMI21" i="7"/>
  <c r="RMJ21" i="7"/>
  <c r="RMK21" i="7"/>
  <c r="RML21" i="7"/>
  <c r="RMM21" i="7"/>
  <c r="RMN21" i="7"/>
  <c r="RMO21" i="7"/>
  <c r="RMP21" i="7"/>
  <c r="RMQ21" i="7"/>
  <c r="RMR21" i="7"/>
  <c r="RMS21" i="7"/>
  <c r="RMT21" i="7"/>
  <c r="RMU21" i="7"/>
  <c r="RMV21" i="7"/>
  <c r="RMW21" i="7"/>
  <c r="RMX21" i="7"/>
  <c r="RMY21" i="7"/>
  <c r="RMZ21" i="7"/>
  <c r="RNA21" i="7"/>
  <c r="RNB21" i="7"/>
  <c r="RNC21" i="7"/>
  <c r="RND21" i="7"/>
  <c r="RNE21" i="7"/>
  <c r="RNF21" i="7"/>
  <c r="RNG21" i="7"/>
  <c r="RNH21" i="7"/>
  <c r="RNI21" i="7"/>
  <c r="RNJ21" i="7"/>
  <c r="RNK21" i="7"/>
  <c r="RNL21" i="7"/>
  <c r="RNM21" i="7"/>
  <c r="RNN21" i="7"/>
  <c r="RNO21" i="7"/>
  <c r="RNP21" i="7"/>
  <c r="RNQ21" i="7"/>
  <c r="RNR21" i="7"/>
  <c r="RNS21" i="7"/>
  <c r="RNT21" i="7"/>
  <c r="RNU21" i="7"/>
  <c r="RNV21" i="7"/>
  <c r="RNW21" i="7"/>
  <c r="RNX21" i="7"/>
  <c r="RNY21" i="7"/>
  <c r="RNZ21" i="7"/>
  <c r="ROA21" i="7"/>
  <c r="ROB21" i="7"/>
  <c r="ROC21" i="7"/>
  <c r="ROD21" i="7"/>
  <c r="ROE21" i="7"/>
  <c r="ROF21" i="7"/>
  <c r="ROG21" i="7"/>
  <c r="ROH21" i="7"/>
  <c r="ROI21" i="7"/>
  <c r="ROJ21" i="7"/>
  <c r="ROK21" i="7"/>
  <c r="ROL21" i="7"/>
  <c r="ROM21" i="7"/>
  <c r="RON21" i="7"/>
  <c r="ROO21" i="7"/>
  <c r="ROP21" i="7"/>
  <c r="ROQ21" i="7"/>
  <c r="ROR21" i="7"/>
  <c r="ROS21" i="7"/>
  <c r="ROT21" i="7"/>
  <c r="ROU21" i="7"/>
  <c r="ROV21" i="7"/>
  <c r="ROW21" i="7"/>
  <c r="ROX21" i="7"/>
  <c r="ROY21" i="7"/>
  <c r="ROZ21" i="7"/>
  <c r="RPA21" i="7"/>
  <c r="RPB21" i="7"/>
  <c r="RPC21" i="7"/>
  <c r="RPD21" i="7"/>
  <c r="RPE21" i="7"/>
  <c r="RPF21" i="7"/>
  <c r="RPG21" i="7"/>
  <c r="RPH21" i="7"/>
  <c r="RPI21" i="7"/>
  <c r="RPJ21" i="7"/>
  <c r="RPK21" i="7"/>
  <c r="RPL21" i="7"/>
  <c r="RPM21" i="7"/>
  <c r="RPN21" i="7"/>
  <c r="RPO21" i="7"/>
  <c r="RPP21" i="7"/>
  <c r="RPQ21" i="7"/>
  <c r="RPR21" i="7"/>
  <c r="RPS21" i="7"/>
  <c r="RPT21" i="7"/>
  <c r="RPU21" i="7"/>
  <c r="RPV21" i="7"/>
  <c r="RPW21" i="7"/>
  <c r="RPX21" i="7"/>
  <c r="RPY21" i="7"/>
  <c r="RPZ21" i="7"/>
  <c r="RQA21" i="7"/>
  <c r="RQB21" i="7"/>
  <c r="RQC21" i="7"/>
  <c r="RQD21" i="7"/>
  <c r="RQE21" i="7"/>
  <c r="RQF21" i="7"/>
  <c r="RQG21" i="7"/>
  <c r="RQH21" i="7"/>
  <c r="RQI21" i="7"/>
  <c r="RQJ21" i="7"/>
  <c r="RQK21" i="7"/>
  <c r="RQL21" i="7"/>
  <c r="RQM21" i="7"/>
  <c r="RQN21" i="7"/>
  <c r="RQO21" i="7"/>
  <c r="RQP21" i="7"/>
  <c r="RQQ21" i="7"/>
  <c r="RQR21" i="7"/>
  <c r="RQS21" i="7"/>
  <c r="RQT21" i="7"/>
  <c r="RQU21" i="7"/>
  <c r="RQV21" i="7"/>
  <c r="RQW21" i="7"/>
  <c r="RQX21" i="7"/>
  <c r="RQY21" i="7"/>
  <c r="RQZ21" i="7"/>
  <c r="RRA21" i="7"/>
  <c r="RRB21" i="7"/>
  <c r="RRC21" i="7"/>
  <c r="RRD21" i="7"/>
  <c r="RRE21" i="7"/>
  <c r="RRF21" i="7"/>
  <c r="RRG21" i="7"/>
  <c r="RRH21" i="7"/>
  <c r="RRI21" i="7"/>
  <c r="RRJ21" i="7"/>
  <c r="RRK21" i="7"/>
  <c r="RRL21" i="7"/>
  <c r="RRM21" i="7"/>
  <c r="RRN21" i="7"/>
  <c r="RRO21" i="7"/>
  <c r="RRP21" i="7"/>
  <c r="RRQ21" i="7"/>
  <c r="RRR21" i="7"/>
  <c r="RRS21" i="7"/>
  <c r="RRT21" i="7"/>
  <c r="RRU21" i="7"/>
  <c r="RRV21" i="7"/>
  <c r="RRW21" i="7"/>
  <c r="RRX21" i="7"/>
  <c r="RRY21" i="7"/>
  <c r="RRZ21" i="7"/>
  <c r="RSA21" i="7"/>
  <c r="RSB21" i="7"/>
  <c r="RSC21" i="7"/>
  <c r="RSD21" i="7"/>
  <c r="RSE21" i="7"/>
  <c r="RSF21" i="7"/>
  <c r="RSG21" i="7"/>
  <c r="RSH21" i="7"/>
  <c r="RSI21" i="7"/>
  <c r="RSJ21" i="7"/>
  <c r="RSK21" i="7"/>
  <c r="RSL21" i="7"/>
  <c r="RSM21" i="7"/>
  <c r="RSN21" i="7"/>
  <c r="RSO21" i="7"/>
  <c r="RSP21" i="7"/>
  <c r="RSQ21" i="7"/>
  <c r="RSR21" i="7"/>
  <c r="RSS21" i="7"/>
  <c r="RST21" i="7"/>
  <c r="RSU21" i="7"/>
  <c r="RSV21" i="7"/>
  <c r="RSW21" i="7"/>
  <c r="RSX21" i="7"/>
  <c r="RSY21" i="7"/>
  <c r="RSZ21" i="7"/>
  <c r="RTA21" i="7"/>
  <c r="RTB21" i="7"/>
  <c r="RTC21" i="7"/>
  <c r="RTD21" i="7"/>
  <c r="RTE21" i="7"/>
  <c r="RTF21" i="7"/>
  <c r="RTG21" i="7"/>
  <c r="RTH21" i="7"/>
  <c r="RTI21" i="7"/>
  <c r="RTJ21" i="7"/>
  <c r="RTK21" i="7"/>
  <c r="RTL21" i="7"/>
  <c r="RTM21" i="7"/>
  <c r="RTN21" i="7"/>
  <c r="RTO21" i="7"/>
  <c r="RTP21" i="7"/>
  <c r="RTQ21" i="7"/>
  <c r="RTR21" i="7"/>
  <c r="RTS21" i="7"/>
  <c r="RTT21" i="7"/>
  <c r="RTU21" i="7"/>
  <c r="RTV21" i="7"/>
  <c r="RTW21" i="7"/>
  <c r="RTX21" i="7"/>
  <c r="RTY21" i="7"/>
  <c r="RTZ21" i="7"/>
  <c r="RUA21" i="7"/>
  <c r="RUB21" i="7"/>
  <c r="RUC21" i="7"/>
  <c r="RUD21" i="7"/>
  <c r="RUE21" i="7"/>
  <c r="RUF21" i="7"/>
  <c r="RUG21" i="7"/>
  <c r="RUH21" i="7"/>
  <c r="RUI21" i="7"/>
  <c r="RUJ21" i="7"/>
  <c r="RUK21" i="7"/>
  <c r="RUL21" i="7"/>
  <c r="RUM21" i="7"/>
  <c r="RUN21" i="7"/>
  <c r="RUO21" i="7"/>
  <c r="RUP21" i="7"/>
  <c r="RUQ21" i="7"/>
  <c r="RUR21" i="7"/>
  <c r="RUS21" i="7"/>
  <c r="RUT21" i="7"/>
  <c r="RUU21" i="7"/>
  <c r="RUV21" i="7"/>
  <c r="RUW21" i="7"/>
  <c r="RUX21" i="7"/>
  <c r="RUY21" i="7"/>
  <c r="RUZ21" i="7"/>
  <c r="RVA21" i="7"/>
  <c r="RVB21" i="7"/>
  <c r="RVC21" i="7"/>
  <c r="RVD21" i="7"/>
  <c r="RVE21" i="7"/>
  <c r="RVF21" i="7"/>
  <c r="RVG21" i="7"/>
  <c r="RVH21" i="7"/>
  <c r="RVI21" i="7"/>
  <c r="RVJ21" i="7"/>
  <c r="RVK21" i="7"/>
  <c r="RVL21" i="7"/>
  <c r="RVM21" i="7"/>
  <c r="RVN21" i="7"/>
  <c r="RVO21" i="7"/>
  <c r="RVP21" i="7"/>
  <c r="RVQ21" i="7"/>
  <c r="RVR21" i="7"/>
  <c r="RVS21" i="7"/>
  <c r="RVT21" i="7"/>
  <c r="RVU21" i="7"/>
  <c r="RVV21" i="7"/>
  <c r="RVW21" i="7"/>
  <c r="RVX21" i="7"/>
  <c r="RVY21" i="7"/>
  <c r="RVZ21" i="7"/>
  <c r="RWA21" i="7"/>
  <c r="RWB21" i="7"/>
  <c r="RWC21" i="7"/>
  <c r="RWD21" i="7"/>
  <c r="RWE21" i="7"/>
  <c r="RWF21" i="7"/>
  <c r="RWG21" i="7"/>
  <c r="RWH21" i="7"/>
  <c r="RWI21" i="7"/>
  <c r="RWJ21" i="7"/>
  <c r="RWK21" i="7"/>
  <c r="RWL21" i="7"/>
  <c r="RWM21" i="7"/>
  <c r="RWN21" i="7"/>
  <c r="RWO21" i="7"/>
  <c r="RWP21" i="7"/>
  <c r="RWQ21" i="7"/>
  <c r="RWR21" i="7"/>
  <c r="RWS21" i="7"/>
  <c r="RWT21" i="7"/>
  <c r="RWU21" i="7"/>
  <c r="RWV21" i="7"/>
  <c r="RWW21" i="7"/>
  <c r="RWX21" i="7"/>
  <c r="RWY21" i="7"/>
  <c r="RWZ21" i="7"/>
  <c r="RXA21" i="7"/>
  <c r="RXB21" i="7"/>
  <c r="RXC21" i="7"/>
  <c r="RXD21" i="7"/>
  <c r="RXE21" i="7"/>
  <c r="RXF21" i="7"/>
  <c r="RXG21" i="7"/>
  <c r="RXH21" i="7"/>
  <c r="RXI21" i="7"/>
  <c r="RXJ21" i="7"/>
  <c r="RXK21" i="7"/>
  <c r="RXL21" i="7"/>
  <c r="RXM21" i="7"/>
  <c r="RXN21" i="7"/>
  <c r="RXO21" i="7"/>
  <c r="RXP21" i="7"/>
  <c r="RXQ21" i="7"/>
  <c r="RXR21" i="7"/>
  <c r="RXS21" i="7"/>
  <c r="RXT21" i="7"/>
  <c r="RXU21" i="7"/>
  <c r="RXV21" i="7"/>
  <c r="RXW21" i="7"/>
  <c r="RXX21" i="7"/>
  <c r="RXY21" i="7"/>
  <c r="RXZ21" i="7"/>
  <c r="RYA21" i="7"/>
  <c r="RYB21" i="7"/>
  <c r="RYC21" i="7"/>
  <c r="RYD21" i="7"/>
  <c r="RYE21" i="7"/>
  <c r="RYF21" i="7"/>
  <c r="RYG21" i="7"/>
  <c r="RYH21" i="7"/>
  <c r="RYI21" i="7"/>
  <c r="RYJ21" i="7"/>
  <c r="RYK21" i="7"/>
  <c r="RYL21" i="7"/>
  <c r="RYM21" i="7"/>
  <c r="RYN21" i="7"/>
  <c r="RYO21" i="7"/>
  <c r="RYP21" i="7"/>
  <c r="RYQ21" i="7"/>
  <c r="RYR21" i="7"/>
  <c r="RYS21" i="7"/>
  <c r="RYT21" i="7"/>
  <c r="RYU21" i="7"/>
  <c r="RYV21" i="7"/>
  <c r="RYW21" i="7"/>
  <c r="RYX21" i="7"/>
  <c r="RYY21" i="7"/>
  <c r="RYZ21" i="7"/>
  <c r="RZA21" i="7"/>
  <c r="RZB21" i="7"/>
  <c r="RZC21" i="7"/>
  <c r="RZD21" i="7"/>
  <c r="RZE21" i="7"/>
  <c r="RZF21" i="7"/>
  <c r="RZG21" i="7"/>
  <c r="RZH21" i="7"/>
  <c r="RZI21" i="7"/>
  <c r="RZJ21" i="7"/>
  <c r="RZK21" i="7"/>
  <c r="RZL21" i="7"/>
  <c r="RZM21" i="7"/>
  <c r="RZN21" i="7"/>
  <c r="RZO21" i="7"/>
  <c r="RZP21" i="7"/>
  <c r="RZQ21" i="7"/>
  <c r="RZR21" i="7"/>
  <c r="RZS21" i="7"/>
  <c r="RZT21" i="7"/>
  <c r="RZU21" i="7"/>
  <c r="RZV21" i="7"/>
  <c r="RZW21" i="7"/>
  <c r="RZX21" i="7"/>
  <c r="RZY21" i="7"/>
  <c r="RZZ21" i="7"/>
  <c r="SAA21" i="7"/>
  <c r="SAB21" i="7"/>
  <c r="SAC21" i="7"/>
  <c r="SAD21" i="7"/>
  <c r="SAE21" i="7"/>
  <c r="SAF21" i="7"/>
  <c r="SAG21" i="7"/>
  <c r="SAH21" i="7"/>
  <c r="SAI21" i="7"/>
  <c r="SAJ21" i="7"/>
  <c r="SAK21" i="7"/>
  <c r="SAL21" i="7"/>
  <c r="SAM21" i="7"/>
  <c r="SAN21" i="7"/>
  <c r="SAO21" i="7"/>
  <c r="SAP21" i="7"/>
  <c r="SAQ21" i="7"/>
  <c r="SAR21" i="7"/>
  <c r="SAS21" i="7"/>
  <c r="SAT21" i="7"/>
  <c r="SAU21" i="7"/>
  <c r="SAV21" i="7"/>
  <c r="SAW21" i="7"/>
  <c r="SAX21" i="7"/>
  <c r="SAY21" i="7"/>
  <c r="SAZ21" i="7"/>
  <c r="SBA21" i="7"/>
  <c r="SBB21" i="7"/>
  <c r="SBC21" i="7"/>
  <c r="SBD21" i="7"/>
  <c r="SBE21" i="7"/>
  <c r="SBF21" i="7"/>
  <c r="SBG21" i="7"/>
  <c r="SBH21" i="7"/>
  <c r="SBI21" i="7"/>
  <c r="SBJ21" i="7"/>
  <c r="SBK21" i="7"/>
  <c r="SBL21" i="7"/>
  <c r="SBM21" i="7"/>
  <c r="SBN21" i="7"/>
  <c r="SBO21" i="7"/>
  <c r="SBP21" i="7"/>
  <c r="SBQ21" i="7"/>
  <c r="SBR21" i="7"/>
  <c r="SBS21" i="7"/>
  <c r="SBT21" i="7"/>
  <c r="SBU21" i="7"/>
  <c r="SBV21" i="7"/>
  <c r="SBW21" i="7"/>
  <c r="SBX21" i="7"/>
  <c r="SBY21" i="7"/>
  <c r="SBZ21" i="7"/>
  <c r="SCA21" i="7"/>
  <c r="SCB21" i="7"/>
  <c r="SCC21" i="7"/>
  <c r="SCD21" i="7"/>
  <c r="SCE21" i="7"/>
  <c r="SCF21" i="7"/>
  <c r="SCG21" i="7"/>
  <c r="SCH21" i="7"/>
  <c r="SCI21" i="7"/>
  <c r="SCJ21" i="7"/>
  <c r="SCK21" i="7"/>
  <c r="SCL21" i="7"/>
  <c r="SCM21" i="7"/>
  <c r="SCN21" i="7"/>
  <c r="SCO21" i="7"/>
  <c r="SCP21" i="7"/>
  <c r="SCQ21" i="7"/>
  <c r="SCR21" i="7"/>
  <c r="SCS21" i="7"/>
  <c r="SCT21" i="7"/>
  <c r="SCU21" i="7"/>
  <c r="SCV21" i="7"/>
  <c r="SCW21" i="7"/>
  <c r="SCX21" i="7"/>
  <c r="SCY21" i="7"/>
  <c r="SCZ21" i="7"/>
  <c r="SDA21" i="7"/>
  <c r="SDB21" i="7"/>
  <c r="SDC21" i="7"/>
  <c r="SDD21" i="7"/>
  <c r="SDE21" i="7"/>
  <c r="SDF21" i="7"/>
  <c r="SDG21" i="7"/>
  <c r="SDH21" i="7"/>
  <c r="SDI21" i="7"/>
  <c r="SDJ21" i="7"/>
  <c r="SDK21" i="7"/>
  <c r="SDL21" i="7"/>
  <c r="SDM21" i="7"/>
  <c r="SDN21" i="7"/>
  <c r="SDO21" i="7"/>
  <c r="SDP21" i="7"/>
  <c r="SDQ21" i="7"/>
  <c r="SDR21" i="7"/>
  <c r="SDS21" i="7"/>
  <c r="SDT21" i="7"/>
  <c r="SDU21" i="7"/>
  <c r="SDV21" i="7"/>
  <c r="SDW21" i="7"/>
  <c r="SDX21" i="7"/>
  <c r="SDY21" i="7"/>
  <c r="SDZ21" i="7"/>
  <c r="SEA21" i="7"/>
  <c r="SEB21" i="7"/>
  <c r="SEC21" i="7"/>
  <c r="SED21" i="7"/>
  <c r="SEE21" i="7"/>
  <c r="SEF21" i="7"/>
  <c r="SEG21" i="7"/>
  <c r="SEH21" i="7"/>
  <c r="SEI21" i="7"/>
  <c r="SEJ21" i="7"/>
  <c r="SEK21" i="7"/>
  <c r="SEL21" i="7"/>
  <c r="SEM21" i="7"/>
  <c r="SEN21" i="7"/>
  <c r="SEO21" i="7"/>
  <c r="SEP21" i="7"/>
  <c r="SEQ21" i="7"/>
  <c r="SER21" i="7"/>
  <c r="SES21" i="7"/>
  <c r="SET21" i="7"/>
  <c r="SEU21" i="7"/>
  <c r="SEV21" i="7"/>
  <c r="SEW21" i="7"/>
  <c r="SEX21" i="7"/>
  <c r="SEY21" i="7"/>
  <c r="SEZ21" i="7"/>
  <c r="SFA21" i="7"/>
  <c r="SFB21" i="7"/>
  <c r="SFC21" i="7"/>
  <c r="SFD21" i="7"/>
  <c r="SFE21" i="7"/>
  <c r="SFF21" i="7"/>
  <c r="SFG21" i="7"/>
  <c r="SFH21" i="7"/>
  <c r="SFI21" i="7"/>
  <c r="SFJ21" i="7"/>
  <c r="SFK21" i="7"/>
  <c r="SFL21" i="7"/>
  <c r="SFM21" i="7"/>
  <c r="SFN21" i="7"/>
  <c r="SFO21" i="7"/>
  <c r="SFP21" i="7"/>
  <c r="SFQ21" i="7"/>
  <c r="SFR21" i="7"/>
  <c r="SFS21" i="7"/>
  <c r="SFT21" i="7"/>
  <c r="SFU21" i="7"/>
  <c r="SFV21" i="7"/>
  <c r="SFW21" i="7"/>
  <c r="SFX21" i="7"/>
  <c r="SFY21" i="7"/>
  <c r="SFZ21" i="7"/>
  <c r="SGA21" i="7"/>
  <c r="SGB21" i="7"/>
  <c r="SGC21" i="7"/>
  <c r="SGD21" i="7"/>
  <c r="SGE21" i="7"/>
  <c r="SGF21" i="7"/>
  <c r="SGG21" i="7"/>
  <c r="SGH21" i="7"/>
  <c r="SGI21" i="7"/>
  <c r="SGJ21" i="7"/>
  <c r="SGK21" i="7"/>
  <c r="SGL21" i="7"/>
  <c r="SGM21" i="7"/>
  <c r="SGN21" i="7"/>
  <c r="SGO21" i="7"/>
  <c r="SGP21" i="7"/>
  <c r="SGQ21" i="7"/>
  <c r="SGR21" i="7"/>
  <c r="SGS21" i="7"/>
  <c r="SGT21" i="7"/>
  <c r="SGU21" i="7"/>
  <c r="SGV21" i="7"/>
  <c r="SGW21" i="7"/>
  <c r="SGX21" i="7"/>
  <c r="SGY21" i="7"/>
  <c r="SGZ21" i="7"/>
  <c r="SHA21" i="7"/>
  <c r="SHB21" i="7"/>
  <c r="SHC21" i="7"/>
  <c r="SHD21" i="7"/>
  <c r="SHE21" i="7"/>
  <c r="SHF21" i="7"/>
  <c r="SHG21" i="7"/>
  <c r="SHH21" i="7"/>
  <c r="SHI21" i="7"/>
  <c r="SHJ21" i="7"/>
  <c r="SHK21" i="7"/>
  <c r="SHL21" i="7"/>
  <c r="SHM21" i="7"/>
  <c r="SHN21" i="7"/>
  <c r="SHO21" i="7"/>
  <c r="SHP21" i="7"/>
  <c r="SHQ21" i="7"/>
  <c r="SHR21" i="7"/>
  <c r="SHS21" i="7"/>
  <c r="SHT21" i="7"/>
  <c r="SHU21" i="7"/>
  <c r="SHV21" i="7"/>
  <c r="SHW21" i="7"/>
  <c r="SHX21" i="7"/>
  <c r="SHY21" i="7"/>
  <c r="SHZ21" i="7"/>
  <c r="SIA21" i="7"/>
  <c r="SIB21" i="7"/>
  <c r="SIC21" i="7"/>
  <c r="SID21" i="7"/>
  <c r="SIE21" i="7"/>
  <c r="SIF21" i="7"/>
  <c r="SIG21" i="7"/>
  <c r="SIH21" i="7"/>
  <c r="SII21" i="7"/>
  <c r="SIJ21" i="7"/>
  <c r="SIK21" i="7"/>
  <c r="SIL21" i="7"/>
  <c r="SIM21" i="7"/>
  <c r="SIN21" i="7"/>
  <c r="SIO21" i="7"/>
  <c r="SIP21" i="7"/>
  <c r="SIQ21" i="7"/>
  <c r="SIR21" i="7"/>
  <c r="SIS21" i="7"/>
  <c r="SIT21" i="7"/>
  <c r="SIU21" i="7"/>
  <c r="SIV21" i="7"/>
  <c r="SIW21" i="7"/>
  <c r="SIX21" i="7"/>
  <c r="SIY21" i="7"/>
  <c r="SIZ21" i="7"/>
  <c r="SJA21" i="7"/>
  <c r="SJB21" i="7"/>
  <c r="SJC21" i="7"/>
  <c r="SJD21" i="7"/>
  <c r="SJE21" i="7"/>
  <c r="SJF21" i="7"/>
  <c r="SJG21" i="7"/>
  <c r="SJH21" i="7"/>
  <c r="SJI21" i="7"/>
  <c r="SJJ21" i="7"/>
  <c r="SJK21" i="7"/>
  <c r="SJL21" i="7"/>
  <c r="SJM21" i="7"/>
  <c r="SJN21" i="7"/>
  <c r="SJO21" i="7"/>
  <c r="SJP21" i="7"/>
  <c r="SJQ21" i="7"/>
  <c r="SJR21" i="7"/>
  <c r="SJS21" i="7"/>
  <c r="SJT21" i="7"/>
  <c r="SJU21" i="7"/>
  <c r="SJV21" i="7"/>
  <c r="SJW21" i="7"/>
  <c r="SJX21" i="7"/>
  <c r="SJY21" i="7"/>
  <c r="SJZ21" i="7"/>
  <c r="SKA21" i="7"/>
  <c r="SKB21" i="7"/>
  <c r="SKC21" i="7"/>
  <c r="SKD21" i="7"/>
  <c r="SKE21" i="7"/>
  <c r="SKF21" i="7"/>
  <c r="SKG21" i="7"/>
  <c r="SKH21" i="7"/>
  <c r="SKI21" i="7"/>
  <c r="SKJ21" i="7"/>
  <c r="SKK21" i="7"/>
  <c r="SKL21" i="7"/>
  <c r="SKM21" i="7"/>
  <c r="SKN21" i="7"/>
  <c r="SKO21" i="7"/>
  <c r="SKP21" i="7"/>
  <c r="SKQ21" i="7"/>
  <c r="SKR21" i="7"/>
  <c r="SKS21" i="7"/>
  <c r="SKT21" i="7"/>
  <c r="SKU21" i="7"/>
  <c r="SKV21" i="7"/>
  <c r="SKW21" i="7"/>
  <c r="SKX21" i="7"/>
  <c r="SKY21" i="7"/>
  <c r="SKZ21" i="7"/>
  <c r="SLA21" i="7"/>
  <c r="SLB21" i="7"/>
  <c r="SLC21" i="7"/>
  <c r="SLD21" i="7"/>
  <c r="SLE21" i="7"/>
  <c r="SLF21" i="7"/>
  <c r="SLG21" i="7"/>
  <c r="SLH21" i="7"/>
  <c r="SLI21" i="7"/>
  <c r="SLJ21" i="7"/>
  <c r="SLK21" i="7"/>
  <c r="SLL21" i="7"/>
  <c r="SLM21" i="7"/>
  <c r="SLN21" i="7"/>
  <c r="SLO21" i="7"/>
  <c r="SLP21" i="7"/>
  <c r="SLQ21" i="7"/>
  <c r="SLR21" i="7"/>
  <c r="SLS21" i="7"/>
  <c r="SLT21" i="7"/>
  <c r="SLU21" i="7"/>
  <c r="SLV21" i="7"/>
  <c r="SLW21" i="7"/>
  <c r="SLX21" i="7"/>
  <c r="SLY21" i="7"/>
  <c r="SLZ21" i="7"/>
  <c r="SMA21" i="7"/>
  <c r="SMB21" i="7"/>
  <c r="SMC21" i="7"/>
  <c r="SMD21" i="7"/>
  <c r="SME21" i="7"/>
  <c r="SMF21" i="7"/>
  <c r="SMG21" i="7"/>
  <c r="SMH21" i="7"/>
  <c r="SMI21" i="7"/>
  <c r="SMJ21" i="7"/>
  <c r="SMK21" i="7"/>
  <c r="SML21" i="7"/>
  <c r="SMM21" i="7"/>
  <c r="SMN21" i="7"/>
  <c r="SMO21" i="7"/>
  <c r="SMP21" i="7"/>
  <c r="SMQ21" i="7"/>
  <c r="SMR21" i="7"/>
  <c r="SMS21" i="7"/>
  <c r="SMT21" i="7"/>
  <c r="SMU21" i="7"/>
  <c r="SMV21" i="7"/>
  <c r="SMW21" i="7"/>
  <c r="SMX21" i="7"/>
  <c r="SMY21" i="7"/>
  <c r="SMZ21" i="7"/>
  <c r="SNA21" i="7"/>
  <c r="SNB21" i="7"/>
  <c r="SNC21" i="7"/>
  <c r="SND21" i="7"/>
  <c r="SNE21" i="7"/>
  <c r="SNF21" i="7"/>
  <c r="SNG21" i="7"/>
  <c r="SNH21" i="7"/>
  <c r="SNI21" i="7"/>
  <c r="SNJ21" i="7"/>
  <c r="SNK21" i="7"/>
  <c r="SNL21" i="7"/>
  <c r="SNM21" i="7"/>
  <c r="SNN21" i="7"/>
  <c r="SNO21" i="7"/>
  <c r="SNP21" i="7"/>
  <c r="SNQ21" i="7"/>
  <c r="SNR21" i="7"/>
  <c r="SNS21" i="7"/>
  <c r="SNT21" i="7"/>
  <c r="SNU21" i="7"/>
  <c r="SNV21" i="7"/>
  <c r="SNW21" i="7"/>
  <c r="SNX21" i="7"/>
  <c r="SNY21" i="7"/>
  <c r="SNZ21" i="7"/>
  <c r="SOA21" i="7"/>
  <c r="SOB21" i="7"/>
  <c r="SOC21" i="7"/>
  <c r="SOD21" i="7"/>
  <c r="SOE21" i="7"/>
  <c r="SOF21" i="7"/>
  <c r="SOG21" i="7"/>
  <c r="SOH21" i="7"/>
  <c r="SOI21" i="7"/>
  <c r="SOJ21" i="7"/>
  <c r="SOK21" i="7"/>
  <c r="SOL21" i="7"/>
  <c r="SOM21" i="7"/>
  <c r="SON21" i="7"/>
  <c r="SOO21" i="7"/>
  <c r="SOP21" i="7"/>
  <c r="SOQ21" i="7"/>
  <c r="SOR21" i="7"/>
  <c r="SOS21" i="7"/>
  <c r="SOT21" i="7"/>
  <c r="SOU21" i="7"/>
  <c r="SOV21" i="7"/>
  <c r="SOW21" i="7"/>
  <c r="SOX21" i="7"/>
  <c r="SOY21" i="7"/>
  <c r="SOZ21" i="7"/>
  <c r="SPA21" i="7"/>
  <c r="SPB21" i="7"/>
  <c r="SPC21" i="7"/>
  <c r="SPD21" i="7"/>
  <c r="SPE21" i="7"/>
  <c r="SPF21" i="7"/>
  <c r="SPG21" i="7"/>
  <c r="SPH21" i="7"/>
  <c r="SPI21" i="7"/>
  <c r="SPJ21" i="7"/>
  <c r="SPK21" i="7"/>
  <c r="SPL21" i="7"/>
  <c r="SPM21" i="7"/>
  <c r="SPN21" i="7"/>
  <c r="SPO21" i="7"/>
  <c r="SPP21" i="7"/>
  <c r="SPQ21" i="7"/>
  <c r="SPR21" i="7"/>
  <c r="SPS21" i="7"/>
  <c r="SPT21" i="7"/>
  <c r="SPU21" i="7"/>
  <c r="SPV21" i="7"/>
  <c r="SPW21" i="7"/>
  <c r="SPX21" i="7"/>
  <c r="SPY21" i="7"/>
  <c r="SPZ21" i="7"/>
  <c r="SQA21" i="7"/>
  <c r="SQB21" i="7"/>
  <c r="SQC21" i="7"/>
  <c r="SQD21" i="7"/>
  <c r="SQE21" i="7"/>
  <c r="SQF21" i="7"/>
  <c r="SQG21" i="7"/>
  <c r="SQH21" i="7"/>
  <c r="SQI21" i="7"/>
  <c r="SQJ21" i="7"/>
  <c r="SQK21" i="7"/>
  <c r="SQL21" i="7"/>
  <c r="SQM21" i="7"/>
  <c r="SQN21" i="7"/>
  <c r="SQO21" i="7"/>
  <c r="SQP21" i="7"/>
  <c r="SQQ21" i="7"/>
  <c r="SQR21" i="7"/>
  <c r="SQS21" i="7"/>
  <c r="SQT21" i="7"/>
  <c r="SQU21" i="7"/>
  <c r="SQV21" i="7"/>
  <c r="SQW21" i="7"/>
  <c r="SQX21" i="7"/>
  <c r="SQY21" i="7"/>
  <c r="SQZ21" i="7"/>
  <c r="SRA21" i="7"/>
  <c r="SRB21" i="7"/>
  <c r="SRC21" i="7"/>
  <c r="SRD21" i="7"/>
  <c r="SRE21" i="7"/>
  <c r="SRF21" i="7"/>
  <c r="SRG21" i="7"/>
  <c r="SRH21" i="7"/>
  <c r="SRI21" i="7"/>
  <c r="SRJ21" i="7"/>
  <c r="SRK21" i="7"/>
  <c r="SRL21" i="7"/>
  <c r="SRM21" i="7"/>
  <c r="SRN21" i="7"/>
  <c r="SRO21" i="7"/>
  <c r="SRP21" i="7"/>
  <c r="SRQ21" i="7"/>
  <c r="SRR21" i="7"/>
  <c r="SRS21" i="7"/>
  <c r="SRT21" i="7"/>
  <c r="SRU21" i="7"/>
  <c r="SRV21" i="7"/>
  <c r="SRW21" i="7"/>
  <c r="SRX21" i="7"/>
  <c r="SRY21" i="7"/>
  <c r="SRZ21" i="7"/>
  <c r="SSA21" i="7"/>
  <c r="SSB21" i="7"/>
  <c r="SSC21" i="7"/>
  <c r="SSD21" i="7"/>
  <c r="SSE21" i="7"/>
  <c r="SSF21" i="7"/>
  <c r="SSG21" i="7"/>
  <c r="SSH21" i="7"/>
  <c r="SSI21" i="7"/>
  <c r="SSJ21" i="7"/>
  <c r="SSK21" i="7"/>
  <c r="SSL21" i="7"/>
  <c r="SSM21" i="7"/>
  <c r="SSN21" i="7"/>
  <c r="SSO21" i="7"/>
  <c r="SSP21" i="7"/>
  <c r="SSQ21" i="7"/>
  <c r="SSR21" i="7"/>
  <c r="SSS21" i="7"/>
  <c r="SST21" i="7"/>
  <c r="SSU21" i="7"/>
  <c r="SSV21" i="7"/>
  <c r="SSW21" i="7"/>
  <c r="SSX21" i="7"/>
  <c r="SSY21" i="7"/>
  <c r="SSZ21" i="7"/>
  <c r="STA21" i="7"/>
  <c r="STB21" i="7"/>
  <c r="STC21" i="7"/>
  <c r="STD21" i="7"/>
  <c r="STE21" i="7"/>
  <c r="STF21" i="7"/>
  <c r="STG21" i="7"/>
  <c r="STH21" i="7"/>
  <c r="STI21" i="7"/>
  <c r="STJ21" i="7"/>
  <c r="STK21" i="7"/>
  <c r="STL21" i="7"/>
  <c r="STM21" i="7"/>
  <c r="STN21" i="7"/>
  <c r="STO21" i="7"/>
  <c r="STP21" i="7"/>
  <c r="STQ21" i="7"/>
  <c r="STR21" i="7"/>
  <c r="STS21" i="7"/>
  <c r="STT21" i="7"/>
  <c r="STU21" i="7"/>
  <c r="STV21" i="7"/>
  <c r="STW21" i="7"/>
  <c r="STX21" i="7"/>
  <c r="STY21" i="7"/>
  <c r="STZ21" i="7"/>
  <c r="SUA21" i="7"/>
  <c r="SUB21" i="7"/>
  <c r="SUC21" i="7"/>
  <c r="SUD21" i="7"/>
  <c r="SUE21" i="7"/>
  <c r="SUF21" i="7"/>
  <c r="SUG21" i="7"/>
  <c r="SUH21" i="7"/>
  <c r="SUI21" i="7"/>
  <c r="SUJ21" i="7"/>
  <c r="SUK21" i="7"/>
  <c r="SUL21" i="7"/>
  <c r="SUM21" i="7"/>
  <c r="SUN21" i="7"/>
  <c r="SUO21" i="7"/>
  <c r="SUP21" i="7"/>
  <c r="SUQ21" i="7"/>
  <c r="SUR21" i="7"/>
  <c r="SUS21" i="7"/>
  <c r="SUT21" i="7"/>
  <c r="SUU21" i="7"/>
  <c r="SUV21" i="7"/>
  <c r="SUW21" i="7"/>
  <c r="SUX21" i="7"/>
  <c r="SUY21" i="7"/>
  <c r="SUZ21" i="7"/>
  <c r="SVA21" i="7"/>
  <c r="SVB21" i="7"/>
  <c r="SVC21" i="7"/>
  <c r="SVD21" i="7"/>
  <c r="SVE21" i="7"/>
  <c r="SVF21" i="7"/>
  <c r="SVG21" i="7"/>
  <c r="SVH21" i="7"/>
  <c r="SVI21" i="7"/>
  <c r="SVJ21" i="7"/>
  <c r="SVK21" i="7"/>
  <c r="SVL21" i="7"/>
  <c r="SVM21" i="7"/>
  <c r="SVN21" i="7"/>
  <c r="SVO21" i="7"/>
  <c r="SVP21" i="7"/>
  <c r="SVQ21" i="7"/>
  <c r="SVR21" i="7"/>
  <c r="SVS21" i="7"/>
  <c r="SVT21" i="7"/>
  <c r="SVU21" i="7"/>
  <c r="SVV21" i="7"/>
  <c r="SVW21" i="7"/>
  <c r="SVX21" i="7"/>
  <c r="SVY21" i="7"/>
  <c r="SVZ21" i="7"/>
  <c r="SWA21" i="7"/>
  <c r="SWB21" i="7"/>
  <c r="SWC21" i="7"/>
  <c r="SWD21" i="7"/>
  <c r="SWE21" i="7"/>
  <c r="SWF21" i="7"/>
  <c r="SWG21" i="7"/>
  <c r="SWH21" i="7"/>
  <c r="SWI21" i="7"/>
  <c r="SWJ21" i="7"/>
  <c r="SWK21" i="7"/>
  <c r="SWL21" i="7"/>
  <c r="SWM21" i="7"/>
  <c r="SWN21" i="7"/>
  <c r="SWO21" i="7"/>
  <c r="SWP21" i="7"/>
  <c r="SWQ21" i="7"/>
  <c r="SWR21" i="7"/>
  <c r="SWS21" i="7"/>
  <c r="SWT21" i="7"/>
  <c r="SWU21" i="7"/>
  <c r="SWV21" i="7"/>
  <c r="SWW21" i="7"/>
  <c r="SWX21" i="7"/>
  <c r="SWY21" i="7"/>
  <c r="SWZ21" i="7"/>
  <c r="SXA21" i="7"/>
  <c r="SXB21" i="7"/>
  <c r="SXC21" i="7"/>
  <c r="SXD21" i="7"/>
  <c r="SXE21" i="7"/>
  <c r="SXF21" i="7"/>
  <c r="SXG21" i="7"/>
  <c r="SXH21" i="7"/>
  <c r="SXI21" i="7"/>
  <c r="SXJ21" i="7"/>
  <c r="SXK21" i="7"/>
  <c r="SXL21" i="7"/>
  <c r="SXM21" i="7"/>
  <c r="SXN21" i="7"/>
  <c r="SXO21" i="7"/>
  <c r="SXP21" i="7"/>
  <c r="SXQ21" i="7"/>
  <c r="SXR21" i="7"/>
  <c r="SXS21" i="7"/>
  <c r="SXT21" i="7"/>
  <c r="SXU21" i="7"/>
  <c r="SXV21" i="7"/>
  <c r="SXW21" i="7"/>
  <c r="SXX21" i="7"/>
  <c r="SXY21" i="7"/>
  <c r="SXZ21" i="7"/>
  <c r="SYA21" i="7"/>
  <c r="SYB21" i="7"/>
  <c r="SYC21" i="7"/>
  <c r="SYD21" i="7"/>
  <c r="SYE21" i="7"/>
  <c r="SYF21" i="7"/>
  <c r="SYG21" i="7"/>
  <c r="SYH21" i="7"/>
  <c r="SYI21" i="7"/>
  <c r="SYJ21" i="7"/>
  <c r="SYK21" i="7"/>
  <c r="SYL21" i="7"/>
  <c r="SYM21" i="7"/>
  <c r="SYN21" i="7"/>
  <c r="SYO21" i="7"/>
  <c r="SYP21" i="7"/>
  <c r="SYQ21" i="7"/>
  <c r="SYR21" i="7"/>
  <c r="SYS21" i="7"/>
  <c r="SYT21" i="7"/>
  <c r="SYU21" i="7"/>
  <c r="SYV21" i="7"/>
  <c r="SYW21" i="7"/>
  <c r="SYX21" i="7"/>
  <c r="SYY21" i="7"/>
  <c r="SYZ21" i="7"/>
  <c r="SZA21" i="7"/>
  <c r="SZB21" i="7"/>
  <c r="SZC21" i="7"/>
  <c r="SZD21" i="7"/>
  <c r="SZE21" i="7"/>
  <c r="SZF21" i="7"/>
  <c r="SZG21" i="7"/>
  <c r="SZH21" i="7"/>
  <c r="SZI21" i="7"/>
  <c r="SZJ21" i="7"/>
  <c r="SZK21" i="7"/>
  <c r="SZL21" i="7"/>
  <c r="SZM21" i="7"/>
  <c r="SZN21" i="7"/>
  <c r="SZO21" i="7"/>
  <c r="SZP21" i="7"/>
  <c r="SZQ21" i="7"/>
  <c r="SZR21" i="7"/>
  <c r="SZS21" i="7"/>
  <c r="SZT21" i="7"/>
  <c r="SZU21" i="7"/>
  <c r="SZV21" i="7"/>
  <c r="SZW21" i="7"/>
  <c r="SZX21" i="7"/>
  <c r="SZY21" i="7"/>
  <c r="SZZ21" i="7"/>
  <c r="TAA21" i="7"/>
  <c r="TAB21" i="7"/>
  <c r="TAC21" i="7"/>
  <c r="TAD21" i="7"/>
  <c r="TAE21" i="7"/>
  <c r="TAF21" i="7"/>
  <c r="TAG21" i="7"/>
  <c r="TAH21" i="7"/>
  <c r="TAI21" i="7"/>
  <c r="TAJ21" i="7"/>
  <c r="TAK21" i="7"/>
  <c r="TAL21" i="7"/>
  <c r="TAM21" i="7"/>
  <c r="TAN21" i="7"/>
  <c r="TAO21" i="7"/>
  <c r="TAP21" i="7"/>
  <c r="TAQ21" i="7"/>
  <c r="TAR21" i="7"/>
  <c r="TAS21" i="7"/>
  <c r="TAT21" i="7"/>
  <c r="TAU21" i="7"/>
  <c r="TAV21" i="7"/>
  <c r="TAW21" i="7"/>
  <c r="TAX21" i="7"/>
  <c r="TAY21" i="7"/>
  <c r="TAZ21" i="7"/>
  <c r="TBA21" i="7"/>
  <c r="TBB21" i="7"/>
  <c r="TBC21" i="7"/>
  <c r="TBD21" i="7"/>
  <c r="TBE21" i="7"/>
  <c r="TBF21" i="7"/>
  <c r="TBG21" i="7"/>
  <c r="TBH21" i="7"/>
  <c r="TBI21" i="7"/>
  <c r="TBJ21" i="7"/>
  <c r="TBK21" i="7"/>
  <c r="TBL21" i="7"/>
  <c r="TBM21" i="7"/>
  <c r="TBN21" i="7"/>
  <c r="TBO21" i="7"/>
  <c r="TBP21" i="7"/>
  <c r="TBQ21" i="7"/>
  <c r="TBR21" i="7"/>
  <c r="TBS21" i="7"/>
  <c r="TBT21" i="7"/>
  <c r="TBU21" i="7"/>
  <c r="TBV21" i="7"/>
  <c r="TBW21" i="7"/>
  <c r="TBX21" i="7"/>
  <c r="TBY21" i="7"/>
  <c r="TBZ21" i="7"/>
  <c r="TCA21" i="7"/>
  <c r="TCB21" i="7"/>
  <c r="TCC21" i="7"/>
  <c r="TCD21" i="7"/>
  <c r="TCE21" i="7"/>
  <c r="TCF21" i="7"/>
  <c r="TCG21" i="7"/>
  <c r="TCH21" i="7"/>
  <c r="TCI21" i="7"/>
  <c r="TCJ21" i="7"/>
  <c r="TCK21" i="7"/>
  <c r="TCL21" i="7"/>
  <c r="TCM21" i="7"/>
  <c r="TCN21" i="7"/>
  <c r="TCO21" i="7"/>
  <c r="TCP21" i="7"/>
  <c r="TCQ21" i="7"/>
  <c r="TCR21" i="7"/>
  <c r="TCS21" i="7"/>
  <c r="TCT21" i="7"/>
  <c r="TCU21" i="7"/>
  <c r="TCV21" i="7"/>
  <c r="TCW21" i="7"/>
  <c r="TCX21" i="7"/>
  <c r="TCY21" i="7"/>
  <c r="TCZ21" i="7"/>
  <c r="TDA21" i="7"/>
  <c r="TDB21" i="7"/>
  <c r="TDC21" i="7"/>
  <c r="TDD21" i="7"/>
  <c r="TDE21" i="7"/>
  <c r="TDF21" i="7"/>
  <c r="TDG21" i="7"/>
  <c r="TDH21" i="7"/>
  <c r="TDI21" i="7"/>
  <c r="TDJ21" i="7"/>
  <c r="TDK21" i="7"/>
  <c r="TDL21" i="7"/>
  <c r="TDM21" i="7"/>
  <c r="TDN21" i="7"/>
  <c r="TDO21" i="7"/>
  <c r="TDP21" i="7"/>
  <c r="TDQ21" i="7"/>
  <c r="TDR21" i="7"/>
  <c r="TDS21" i="7"/>
  <c r="TDT21" i="7"/>
  <c r="TDU21" i="7"/>
  <c r="TDV21" i="7"/>
  <c r="TDW21" i="7"/>
  <c r="TDX21" i="7"/>
  <c r="TDY21" i="7"/>
  <c r="TDZ21" i="7"/>
  <c r="TEA21" i="7"/>
  <c r="TEB21" i="7"/>
  <c r="TEC21" i="7"/>
  <c r="TED21" i="7"/>
  <c r="TEE21" i="7"/>
  <c r="TEF21" i="7"/>
  <c r="TEG21" i="7"/>
  <c r="TEH21" i="7"/>
  <c r="TEI21" i="7"/>
  <c r="TEJ21" i="7"/>
  <c r="TEK21" i="7"/>
  <c r="TEL21" i="7"/>
  <c r="TEM21" i="7"/>
  <c r="TEN21" i="7"/>
  <c r="TEO21" i="7"/>
  <c r="TEP21" i="7"/>
  <c r="TEQ21" i="7"/>
  <c r="TER21" i="7"/>
  <c r="TES21" i="7"/>
  <c r="TET21" i="7"/>
  <c r="TEU21" i="7"/>
  <c r="TEV21" i="7"/>
  <c r="TEW21" i="7"/>
  <c r="TEX21" i="7"/>
  <c r="TEY21" i="7"/>
  <c r="TEZ21" i="7"/>
  <c r="TFA21" i="7"/>
  <c r="TFB21" i="7"/>
  <c r="TFC21" i="7"/>
  <c r="TFD21" i="7"/>
  <c r="TFE21" i="7"/>
  <c r="TFF21" i="7"/>
  <c r="TFG21" i="7"/>
  <c r="TFH21" i="7"/>
  <c r="TFI21" i="7"/>
  <c r="TFJ21" i="7"/>
  <c r="TFK21" i="7"/>
  <c r="TFL21" i="7"/>
  <c r="TFM21" i="7"/>
  <c r="TFN21" i="7"/>
  <c r="TFO21" i="7"/>
  <c r="TFP21" i="7"/>
  <c r="TFQ21" i="7"/>
  <c r="TFR21" i="7"/>
  <c r="TFS21" i="7"/>
  <c r="TFT21" i="7"/>
  <c r="TFU21" i="7"/>
  <c r="TFV21" i="7"/>
  <c r="TFW21" i="7"/>
  <c r="TFX21" i="7"/>
  <c r="TFY21" i="7"/>
  <c r="TFZ21" i="7"/>
  <c r="TGA21" i="7"/>
  <c r="TGB21" i="7"/>
  <c r="TGC21" i="7"/>
  <c r="TGD21" i="7"/>
  <c r="TGE21" i="7"/>
  <c r="TGF21" i="7"/>
  <c r="TGG21" i="7"/>
  <c r="TGH21" i="7"/>
  <c r="TGI21" i="7"/>
  <c r="TGJ21" i="7"/>
  <c r="TGK21" i="7"/>
  <c r="TGL21" i="7"/>
  <c r="TGM21" i="7"/>
  <c r="TGN21" i="7"/>
  <c r="TGO21" i="7"/>
  <c r="TGP21" i="7"/>
  <c r="TGQ21" i="7"/>
  <c r="TGR21" i="7"/>
  <c r="TGS21" i="7"/>
  <c r="TGT21" i="7"/>
  <c r="TGU21" i="7"/>
  <c r="TGV21" i="7"/>
  <c r="TGW21" i="7"/>
  <c r="TGX21" i="7"/>
  <c r="TGY21" i="7"/>
  <c r="TGZ21" i="7"/>
  <c r="THA21" i="7"/>
  <c r="THB21" i="7"/>
  <c r="THC21" i="7"/>
  <c r="THD21" i="7"/>
  <c r="THE21" i="7"/>
  <c r="THF21" i="7"/>
  <c r="THG21" i="7"/>
  <c r="THH21" i="7"/>
  <c r="THI21" i="7"/>
  <c r="THJ21" i="7"/>
  <c r="THK21" i="7"/>
  <c r="THL21" i="7"/>
  <c r="THM21" i="7"/>
  <c r="THN21" i="7"/>
  <c r="THO21" i="7"/>
  <c r="THP21" i="7"/>
  <c r="THQ21" i="7"/>
  <c r="THR21" i="7"/>
  <c r="THS21" i="7"/>
  <c r="THT21" i="7"/>
  <c r="THU21" i="7"/>
  <c r="THV21" i="7"/>
  <c r="THW21" i="7"/>
  <c r="THX21" i="7"/>
  <c r="THY21" i="7"/>
  <c r="THZ21" i="7"/>
  <c r="TIA21" i="7"/>
  <c r="TIB21" i="7"/>
  <c r="TIC21" i="7"/>
  <c r="TID21" i="7"/>
  <c r="TIE21" i="7"/>
  <c r="TIF21" i="7"/>
  <c r="TIG21" i="7"/>
  <c r="TIH21" i="7"/>
  <c r="TII21" i="7"/>
  <c r="TIJ21" i="7"/>
  <c r="TIK21" i="7"/>
  <c r="TIL21" i="7"/>
  <c r="TIM21" i="7"/>
  <c r="TIN21" i="7"/>
  <c r="TIO21" i="7"/>
  <c r="TIP21" i="7"/>
  <c r="TIQ21" i="7"/>
  <c r="TIR21" i="7"/>
  <c r="TIS21" i="7"/>
  <c r="TIT21" i="7"/>
  <c r="TIU21" i="7"/>
  <c r="TIV21" i="7"/>
  <c r="TIW21" i="7"/>
  <c r="TIX21" i="7"/>
  <c r="TIY21" i="7"/>
  <c r="TIZ21" i="7"/>
  <c r="TJA21" i="7"/>
  <c r="TJB21" i="7"/>
  <c r="TJC21" i="7"/>
  <c r="TJD21" i="7"/>
  <c r="TJE21" i="7"/>
  <c r="TJF21" i="7"/>
  <c r="TJG21" i="7"/>
  <c r="TJH21" i="7"/>
  <c r="TJI21" i="7"/>
  <c r="TJJ21" i="7"/>
  <c r="TJK21" i="7"/>
  <c r="TJL21" i="7"/>
  <c r="TJM21" i="7"/>
  <c r="TJN21" i="7"/>
  <c r="TJO21" i="7"/>
  <c r="TJP21" i="7"/>
  <c r="TJQ21" i="7"/>
  <c r="TJR21" i="7"/>
  <c r="TJS21" i="7"/>
  <c r="TJT21" i="7"/>
  <c r="TJU21" i="7"/>
  <c r="TJV21" i="7"/>
  <c r="TJW21" i="7"/>
  <c r="TJX21" i="7"/>
  <c r="TJY21" i="7"/>
  <c r="TJZ21" i="7"/>
  <c r="TKA21" i="7"/>
  <c r="TKB21" i="7"/>
  <c r="TKC21" i="7"/>
  <c r="TKD21" i="7"/>
  <c r="TKE21" i="7"/>
  <c r="TKF21" i="7"/>
  <c r="TKG21" i="7"/>
  <c r="TKH21" i="7"/>
  <c r="TKI21" i="7"/>
  <c r="TKJ21" i="7"/>
  <c r="TKK21" i="7"/>
  <c r="TKL21" i="7"/>
  <c r="TKM21" i="7"/>
  <c r="TKN21" i="7"/>
  <c r="TKO21" i="7"/>
  <c r="TKP21" i="7"/>
  <c r="TKQ21" i="7"/>
  <c r="TKR21" i="7"/>
  <c r="TKS21" i="7"/>
  <c r="TKT21" i="7"/>
  <c r="TKU21" i="7"/>
  <c r="TKV21" i="7"/>
  <c r="TKW21" i="7"/>
  <c r="TKX21" i="7"/>
  <c r="TKY21" i="7"/>
  <c r="TKZ21" i="7"/>
  <c r="TLA21" i="7"/>
  <c r="TLB21" i="7"/>
  <c r="TLC21" i="7"/>
  <c r="TLD21" i="7"/>
  <c r="TLE21" i="7"/>
  <c r="TLF21" i="7"/>
  <c r="TLG21" i="7"/>
  <c r="TLH21" i="7"/>
  <c r="TLI21" i="7"/>
  <c r="TLJ21" i="7"/>
  <c r="TLK21" i="7"/>
  <c r="TLL21" i="7"/>
  <c r="TLM21" i="7"/>
  <c r="TLN21" i="7"/>
  <c r="TLO21" i="7"/>
  <c r="TLP21" i="7"/>
  <c r="TLQ21" i="7"/>
  <c r="TLR21" i="7"/>
  <c r="TLS21" i="7"/>
  <c r="TLT21" i="7"/>
  <c r="TLU21" i="7"/>
  <c r="TLV21" i="7"/>
  <c r="TLW21" i="7"/>
  <c r="TLX21" i="7"/>
  <c r="TLY21" i="7"/>
  <c r="TLZ21" i="7"/>
  <c r="TMA21" i="7"/>
  <c r="TMB21" i="7"/>
  <c r="TMC21" i="7"/>
  <c r="TMD21" i="7"/>
  <c r="TME21" i="7"/>
  <c r="TMF21" i="7"/>
  <c r="TMG21" i="7"/>
  <c r="TMH21" i="7"/>
  <c r="TMI21" i="7"/>
  <c r="TMJ21" i="7"/>
  <c r="TMK21" i="7"/>
  <c r="TML21" i="7"/>
  <c r="TMM21" i="7"/>
  <c r="TMN21" i="7"/>
  <c r="TMO21" i="7"/>
  <c r="TMP21" i="7"/>
  <c r="TMQ21" i="7"/>
  <c r="TMR21" i="7"/>
  <c r="TMS21" i="7"/>
  <c r="TMT21" i="7"/>
  <c r="TMU21" i="7"/>
  <c r="TMV21" i="7"/>
  <c r="TMW21" i="7"/>
  <c r="TMX21" i="7"/>
  <c r="TMY21" i="7"/>
  <c r="TMZ21" i="7"/>
  <c r="TNA21" i="7"/>
  <c r="TNB21" i="7"/>
  <c r="TNC21" i="7"/>
  <c r="TND21" i="7"/>
  <c r="TNE21" i="7"/>
  <c r="TNF21" i="7"/>
  <c r="TNG21" i="7"/>
  <c r="TNH21" i="7"/>
  <c r="TNI21" i="7"/>
  <c r="TNJ21" i="7"/>
  <c r="TNK21" i="7"/>
  <c r="TNL21" i="7"/>
  <c r="TNM21" i="7"/>
  <c r="TNN21" i="7"/>
  <c r="TNO21" i="7"/>
  <c r="TNP21" i="7"/>
  <c r="TNQ21" i="7"/>
  <c r="TNR21" i="7"/>
  <c r="TNS21" i="7"/>
  <c r="TNT21" i="7"/>
  <c r="TNU21" i="7"/>
  <c r="TNV21" i="7"/>
  <c r="TNW21" i="7"/>
  <c r="TNX21" i="7"/>
  <c r="TNY21" i="7"/>
  <c r="TNZ21" i="7"/>
  <c r="TOA21" i="7"/>
  <c r="TOB21" i="7"/>
  <c r="TOC21" i="7"/>
  <c r="TOD21" i="7"/>
  <c r="TOE21" i="7"/>
  <c r="TOF21" i="7"/>
  <c r="TOG21" i="7"/>
  <c r="TOH21" i="7"/>
  <c r="TOI21" i="7"/>
  <c r="TOJ21" i="7"/>
  <c r="TOK21" i="7"/>
  <c r="TOL21" i="7"/>
  <c r="TOM21" i="7"/>
  <c r="TON21" i="7"/>
  <c r="TOO21" i="7"/>
  <c r="TOP21" i="7"/>
  <c r="TOQ21" i="7"/>
  <c r="TOR21" i="7"/>
  <c r="TOS21" i="7"/>
  <c r="TOT21" i="7"/>
  <c r="TOU21" i="7"/>
  <c r="TOV21" i="7"/>
  <c r="TOW21" i="7"/>
  <c r="TOX21" i="7"/>
  <c r="TOY21" i="7"/>
  <c r="TOZ21" i="7"/>
  <c r="TPA21" i="7"/>
  <c r="TPB21" i="7"/>
  <c r="TPC21" i="7"/>
  <c r="TPD21" i="7"/>
  <c r="TPE21" i="7"/>
  <c r="TPF21" i="7"/>
  <c r="TPG21" i="7"/>
  <c r="TPH21" i="7"/>
  <c r="TPI21" i="7"/>
  <c r="TPJ21" i="7"/>
  <c r="TPK21" i="7"/>
  <c r="TPL21" i="7"/>
  <c r="TPM21" i="7"/>
  <c r="TPN21" i="7"/>
  <c r="TPO21" i="7"/>
  <c r="TPP21" i="7"/>
  <c r="TPQ21" i="7"/>
  <c r="TPR21" i="7"/>
  <c r="TPS21" i="7"/>
  <c r="TPT21" i="7"/>
  <c r="TPU21" i="7"/>
  <c r="TPV21" i="7"/>
  <c r="TPW21" i="7"/>
  <c r="TPX21" i="7"/>
  <c r="TPY21" i="7"/>
  <c r="TPZ21" i="7"/>
  <c r="TQA21" i="7"/>
  <c r="TQB21" i="7"/>
  <c r="TQC21" i="7"/>
  <c r="TQD21" i="7"/>
  <c r="TQE21" i="7"/>
  <c r="TQF21" i="7"/>
  <c r="TQG21" i="7"/>
  <c r="TQH21" i="7"/>
  <c r="TQI21" i="7"/>
  <c r="TQJ21" i="7"/>
  <c r="TQK21" i="7"/>
  <c r="TQL21" i="7"/>
  <c r="TQM21" i="7"/>
  <c r="TQN21" i="7"/>
  <c r="TQO21" i="7"/>
  <c r="TQP21" i="7"/>
  <c r="TQQ21" i="7"/>
  <c r="TQR21" i="7"/>
  <c r="TQS21" i="7"/>
  <c r="TQT21" i="7"/>
  <c r="TQU21" i="7"/>
  <c r="TQV21" i="7"/>
  <c r="TQW21" i="7"/>
  <c r="TQX21" i="7"/>
  <c r="TQY21" i="7"/>
  <c r="TQZ21" i="7"/>
  <c r="TRA21" i="7"/>
  <c r="TRB21" i="7"/>
  <c r="TRC21" i="7"/>
  <c r="TRD21" i="7"/>
  <c r="TRE21" i="7"/>
  <c r="TRF21" i="7"/>
  <c r="TRG21" i="7"/>
  <c r="TRH21" i="7"/>
  <c r="TRI21" i="7"/>
  <c r="TRJ21" i="7"/>
  <c r="TRK21" i="7"/>
  <c r="TRL21" i="7"/>
  <c r="TRM21" i="7"/>
  <c r="TRN21" i="7"/>
  <c r="TRO21" i="7"/>
  <c r="TRP21" i="7"/>
  <c r="TRQ21" i="7"/>
  <c r="TRR21" i="7"/>
  <c r="TRS21" i="7"/>
  <c r="TRT21" i="7"/>
  <c r="TRU21" i="7"/>
  <c r="TRV21" i="7"/>
  <c r="TRW21" i="7"/>
  <c r="TRX21" i="7"/>
  <c r="TRY21" i="7"/>
  <c r="TRZ21" i="7"/>
  <c r="TSA21" i="7"/>
  <c r="TSB21" i="7"/>
  <c r="TSC21" i="7"/>
  <c r="TSD21" i="7"/>
  <c r="TSE21" i="7"/>
  <c r="TSF21" i="7"/>
  <c r="TSG21" i="7"/>
  <c r="TSH21" i="7"/>
  <c r="TSI21" i="7"/>
  <c r="TSJ21" i="7"/>
  <c r="TSK21" i="7"/>
  <c r="TSL21" i="7"/>
  <c r="TSM21" i="7"/>
  <c r="TSN21" i="7"/>
  <c r="TSO21" i="7"/>
  <c r="TSP21" i="7"/>
  <c r="TSQ21" i="7"/>
  <c r="TSR21" i="7"/>
  <c r="TSS21" i="7"/>
  <c r="TST21" i="7"/>
  <c r="TSU21" i="7"/>
  <c r="TSV21" i="7"/>
  <c r="TSW21" i="7"/>
  <c r="TSX21" i="7"/>
  <c r="TSY21" i="7"/>
  <c r="TSZ21" i="7"/>
  <c r="TTA21" i="7"/>
  <c r="TTB21" i="7"/>
  <c r="TTC21" i="7"/>
  <c r="TTD21" i="7"/>
  <c r="TTE21" i="7"/>
  <c r="TTF21" i="7"/>
  <c r="TTG21" i="7"/>
  <c r="TTH21" i="7"/>
  <c r="TTI21" i="7"/>
  <c r="TTJ21" i="7"/>
  <c r="TTK21" i="7"/>
  <c r="TTL21" i="7"/>
  <c r="TTM21" i="7"/>
  <c r="TTN21" i="7"/>
  <c r="TTO21" i="7"/>
  <c r="TTP21" i="7"/>
  <c r="TTQ21" i="7"/>
  <c r="TTR21" i="7"/>
  <c r="TTS21" i="7"/>
  <c r="TTT21" i="7"/>
  <c r="TTU21" i="7"/>
  <c r="TTV21" i="7"/>
  <c r="TTW21" i="7"/>
  <c r="TTX21" i="7"/>
  <c r="TTY21" i="7"/>
  <c r="TTZ21" i="7"/>
  <c r="TUA21" i="7"/>
  <c r="TUB21" i="7"/>
  <c r="TUC21" i="7"/>
  <c r="TUD21" i="7"/>
  <c r="TUE21" i="7"/>
  <c r="TUF21" i="7"/>
  <c r="TUG21" i="7"/>
  <c r="TUH21" i="7"/>
  <c r="TUI21" i="7"/>
  <c r="TUJ21" i="7"/>
  <c r="TUK21" i="7"/>
  <c r="TUL21" i="7"/>
  <c r="TUM21" i="7"/>
  <c r="TUN21" i="7"/>
  <c r="TUO21" i="7"/>
  <c r="TUP21" i="7"/>
  <c r="TUQ21" i="7"/>
  <c r="TUR21" i="7"/>
  <c r="TUS21" i="7"/>
  <c r="TUT21" i="7"/>
  <c r="TUU21" i="7"/>
  <c r="TUV21" i="7"/>
  <c r="TUW21" i="7"/>
  <c r="TUX21" i="7"/>
  <c r="TUY21" i="7"/>
  <c r="TUZ21" i="7"/>
  <c r="TVA21" i="7"/>
  <c r="TVB21" i="7"/>
  <c r="TVC21" i="7"/>
  <c r="TVD21" i="7"/>
  <c r="TVE21" i="7"/>
  <c r="TVF21" i="7"/>
  <c r="TVG21" i="7"/>
  <c r="TVH21" i="7"/>
  <c r="TVI21" i="7"/>
  <c r="TVJ21" i="7"/>
  <c r="TVK21" i="7"/>
  <c r="TVL21" i="7"/>
  <c r="TVM21" i="7"/>
  <c r="TVN21" i="7"/>
  <c r="TVO21" i="7"/>
  <c r="TVP21" i="7"/>
  <c r="TVQ21" i="7"/>
  <c r="TVR21" i="7"/>
  <c r="TVS21" i="7"/>
  <c r="TVT21" i="7"/>
  <c r="TVU21" i="7"/>
  <c r="TVV21" i="7"/>
  <c r="TVW21" i="7"/>
  <c r="TVX21" i="7"/>
  <c r="TVY21" i="7"/>
  <c r="TVZ21" i="7"/>
  <c r="TWA21" i="7"/>
  <c r="TWB21" i="7"/>
  <c r="TWC21" i="7"/>
  <c r="TWD21" i="7"/>
  <c r="TWE21" i="7"/>
  <c r="TWF21" i="7"/>
  <c r="TWG21" i="7"/>
  <c r="TWH21" i="7"/>
  <c r="TWI21" i="7"/>
  <c r="TWJ21" i="7"/>
  <c r="TWK21" i="7"/>
  <c r="TWL21" i="7"/>
  <c r="TWM21" i="7"/>
  <c r="TWN21" i="7"/>
  <c r="TWO21" i="7"/>
  <c r="TWP21" i="7"/>
  <c r="TWQ21" i="7"/>
  <c r="TWR21" i="7"/>
  <c r="TWS21" i="7"/>
  <c r="TWT21" i="7"/>
  <c r="TWU21" i="7"/>
  <c r="TWV21" i="7"/>
  <c r="TWW21" i="7"/>
  <c r="TWX21" i="7"/>
  <c r="TWY21" i="7"/>
  <c r="TWZ21" i="7"/>
  <c r="TXA21" i="7"/>
  <c r="TXB21" i="7"/>
  <c r="TXC21" i="7"/>
  <c r="TXD21" i="7"/>
  <c r="TXE21" i="7"/>
  <c r="TXF21" i="7"/>
  <c r="TXG21" i="7"/>
  <c r="TXH21" i="7"/>
  <c r="TXI21" i="7"/>
  <c r="TXJ21" i="7"/>
  <c r="TXK21" i="7"/>
  <c r="TXL21" i="7"/>
  <c r="TXM21" i="7"/>
  <c r="TXN21" i="7"/>
  <c r="TXO21" i="7"/>
  <c r="TXP21" i="7"/>
  <c r="TXQ21" i="7"/>
  <c r="TXR21" i="7"/>
  <c r="TXS21" i="7"/>
  <c r="TXT21" i="7"/>
  <c r="TXU21" i="7"/>
  <c r="TXV21" i="7"/>
  <c r="TXW21" i="7"/>
  <c r="TXX21" i="7"/>
  <c r="TXY21" i="7"/>
  <c r="TXZ21" i="7"/>
  <c r="TYA21" i="7"/>
  <c r="TYB21" i="7"/>
  <c r="TYC21" i="7"/>
  <c r="TYD21" i="7"/>
  <c r="TYE21" i="7"/>
  <c r="TYF21" i="7"/>
  <c r="TYG21" i="7"/>
  <c r="TYH21" i="7"/>
  <c r="TYI21" i="7"/>
  <c r="TYJ21" i="7"/>
  <c r="TYK21" i="7"/>
  <c r="TYL21" i="7"/>
  <c r="TYM21" i="7"/>
  <c r="TYN21" i="7"/>
  <c r="TYO21" i="7"/>
  <c r="TYP21" i="7"/>
  <c r="TYQ21" i="7"/>
  <c r="TYR21" i="7"/>
  <c r="TYS21" i="7"/>
  <c r="TYT21" i="7"/>
  <c r="TYU21" i="7"/>
  <c r="TYV21" i="7"/>
  <c r="TYW21" i="7"/>
  <c r="TYX21" i="7"/>
  <c r="TYY21" i="7"/>
  <c r="TYZ21" i="7"/>
  <c r="TZA21" i="7"/>
  <c r="TZB21" i="7"/>
  <c r="TZC21" i="7"/>
  <c r="TZD21" i="7"/>
  <c r="TZE21" i="7"/>
  <c r="TZF21" i="7"/>
  <c r="TZG21" i="7"/>
  <c r="TZH21" i="7"/>
  <c r="TZI21" i="7"/>
  <c r="TZJ21" i="7"/>
  <c r="TZK21" i="7"/>
  <c r="TZL21" i="7"/>
  <c r="TZM21" i="7"/>
  <c r="TZN21" i="7"/>
  <c r="TZO21" i="7"/>
  <c r="TZP21" i="7"/>
  <c r="TZQ21" i="7"/>
  <c r="TZR21" i="7"/>
  <c r="TZS21" i="7"/>
  <c r="TZT21" i="7"/>
  <c r="TZU21" i="7"/>
  <c r="TZV21" i="7"/>
  <c r="TZW21" i="7"/>
  <c r="TZX21" i="7"/>
  <c r="TZY21" i="7"/>
  <c r="TZZ21" i="7"/>
  <c r="UAA21" i="7"/>
  <c r="UAB21" i="7"/>
  <c r="UAC21" i="7"/>
  <c r="UAD21" i="7"/>
  <c r="UAE21" i="7"/>
  <c r="UAF21" i="7"/>
  <c r="UAG21" i="7"/>
  <c r="UAH21" i="7"/>
  <c r="UAI21" i="7"/>
  <c r="UAJ21" i="7"/>
  <c r="UAK21" i="7"/>
  <c r="UAL21" i="7"/>
  <c r="UAM21" i="7"/>
  <c r="UAN21" i="7"/>
  <c r="UAO21" i="7"/>
  <c r="UAP21" i="7"/>
  <c r="UAQ21" i="7"/>
  <c r="UAR21" i="7"/>
  <c r="UAS21" i="7"/>
  <c r="UAT21" i="7"/>
  <c r="UAU21" i="7"/>
  <c r="UAV21" i="7"/>
  <c r="UAW21" i="7"/>
  <c r="UAX21" i="7"/>
  <c r="UAY21" i="7"/>
  <c r="UAZ21" i="7"/>
  <c r="UBA21" i="7"/>
  <c r="UBB21" i="7"/>
  <c r="UBC21" i="7"/>
  <c r="UBD21" i="7"/>
  <c r="UBE21" i="7"/>
  <c r="UBF21" i="7"/>
  <c r="UBG21" i="7"/>
  <c r="UBH21" i="7"/>
  <c r="UBI21" i="7"/>
  <c r="UBJ21" i="7"/>
  <c r="UBK21" i="7"/>
  <c r="UBL21" i="7"/>
  <c r="UBM21" i="7"/>
  <c r="UBN21" i="7"/>
  <c r="UBO21" i="7"/>
  <c r="UBP21" i="7"/>
  <c r="UBQ21" i="7"/>
  <c r="UBR21" i="7"/>
  <c r="UBS21" i="7"/>
  <c r="UBT21" i="7"/>
  <c r="UBU21" i="7"/>
  <c r="UBV21" i="7"/>
  <c r="UBW21" i="7"/>
  <c r="UBX21" i="7"/>
  <c r="UBY21" i="7"/>
  <c r="UBZ21" i="7"/>
  <c r="UCA21" i="7"/>
  <c r="UCB21" i="7"/>
  <c r="UCC21" i="7"/>
  <c r="UCD21" i="7"/>
  <c r="UCE21" i="7"/>
  <c r="UCF21" i="7"/>
  <c r="UCG21" i="7"/>
  <c r="UCH21" i="7"/>
  <c r="UCI21" i="7"/>
  <c r="UCJ21" i="7"/>
  <c r="UCK21" i="7"/>
  <c r="UCL21" i="7"/>
  <c r="UCM21" i="7"/>
  <c r="UCN21" i="7"/>
  <c r="UCO21" i="7"/>
  <c r="UCP21" i="7"/>
  <c r="UCQ21" i="7"/>
  <c r="UCR21" i="7"/>
  <c r="UCS21" i="7"/>
  <c r="UCT21" i="7"/>
  <c r="UCU21" i="7"/>
  <c r="UCV21" i="7"/>
  <c r="UCW21" i="7"/>
  <c r="UCX21" i="7"/>
  <c r="UCY21" i="7"/>
  <c r="UCZ21" i="7"/>
  <c r="UDA21" i="7"/>
  <c r="UDB21" i="7"/>
  <c r="UDC21" i="7"/>
  <c r="UDD21" i="7"/>
  <c r="UDE21" i="7"/>
  <c r="UDF21" i="7"/>
  <c r="UDG21" i="7"/>
  <c r="UDH21" i="7"/>
  <c r="UDI21" i="7"/>
  <c r="UDJ21" i="7"/>
  <c r="UDK21" i="7"/>
  <c r="UDL21" i="7"/>
  <c r="UDM21" i="7"/>
  <c r="UDN21" i="7"/>
  <c r="UDO21" i="7"/>
  <c r="UDP21" i="7"/>
  <c r="UDQ21" i="7"/>
  <c r="UDR21" i="7"/>
  <c r="UDS21" i="7"/>
  <c r="UDT21" i="7"/>
  <c r="UDU21" i="7"/>
  <c r="UDV21" i="7"/>
  <c r="UDW21" i="7"/>
  <c r="UDX21" i="7"/>
  <c r="UDY21" i="7"/>
  <c r="UDZ21" i="7"/>
  <c r="UEA21" i="7"/>
  <c r="UEB21" i="7"/>
  <c r="UEC21" i="7"/>
  <c r="UED21" i="7"/>
  <c r="UEE21" i="7"/>
  <c r="UEF21" i="7"/>
  <c r="UEG21" i="7"/>
  <c r="UEH21" i="7"/>
  <c r="UEI21" i="7"/>
  <c r="UEJ21" i="7"/>
  <c r="UEK21" i="7"/>
  <c r="UEL21" i="7"/>
  <c r="UEM21" i="7"/>
  <c r="UEN21" i="7"/>
  <c r="UEO21" i="7"/>
  <c r="UEP21" i="7"/>
  <c r="UEQ21" i="7"/>
  <c r="UER21" i="7"/>
  <c r="UES21" i="7"/>
  <c r="UET21" i="7"/>
  <c r="UEU21" i="7"/>
  <c r="UEV21" i="7"/>
  <c r="UEW21" i="7"/>
  <c r="UEX21" i="7"/>
  <c r="UEY21" i="7"/>
  <c r="UEZ21" i="7"/>
  <c r="UFA21" i="7"/>
  <c r="UFB21" i="7"/>
  <c r="UFC21" i="7"/>
  <c r="UFD21" i="7"/>
  <c r="UFE21" i="7"/>
  <c r="UFF21" i="7"/>
  <c r="UFG21" i="7"/>
  <c r="UFH21" i="7"/>
  <c r="UFI21" i="7"/>
  <c r="UFJ21" i="7"/>
  <c r="UFK21" i="7"/>
  <c r="UFL21" i="7"/>
  <c r="UFM21" i="7"/>
  <c r="UFN21" i="7"/>
  <c r="UFO21" i="7"/>
  <c r="UFP21" i="7"/>
  <c r="UFQ21" i="7"/>
  <c r="UFR21" i="7"/>
  <c r="UFS21" i="7"/>
  <c r="UFT21" i="7"/>
  <c r="UFU21" i="7"/>
  <c r="UFV21" i="7"/>
  <c r="UFW21" i="7"/>
  <c r="UFX21" i="7"/>
  <c r="UFY21" i="7"/>
  <c r="UFZ21" i="7"/>
  <c r="UGA21" i="7"/>
  <c r="UGB21" i="7"/>
  <c r="UGC21" i="7"/>
  <c r="UGD21" i="7"/>
  <c r="UGE21" i="7"/>
  <c r="UGF21" i="7"/>
  <c r="UGG21" i="7"/>
  <c r="UGH21" i="7"/>
  <c r="UGI21" i="7"/>
  <c r="UGJ21" i="7"/>
  <c r="UGK21" i="7"/>
  <c r="UGL21" i="7"/>
  <c r="UGM21" i="7"/>
  <c r="UGN21" i="7"/>
  <c r="UGO21" i="7"/>
  <c r="UGP21" i="7"/>
  <c r="UGQ21" i="7"/>
  <c r="UGR21" i="7"/>
  <c r="UGS21" i="7"/>
  <c r="UGT21" i="7"/>
  <c r="UGU21" i="7"/>
  <c r="UGV21" i="7"/>
  <c r="UGW21" i="7"/>
  <c r="UGX21" i="7"/>
  <c r="UGY21" i="7"/>
  <c r="UGZ21" i="7"/>
  <c r="UHA21" i="7"/>
  <c r="UHB21" i="7"/>
  <c r="UHC21" i="7"/>
  <c r="UHD21" i="7"/>
  <c r="UHE21" i="7"/>
  <c r="UHF21" i="7"/>
  <c r="UHG21" i="7"/>
  <c r="UHH21" i="7"/>
  <c r="UHI21" i="7"/>
  <c r="UHJ21" i="7"/>
  <c r="UHK21" i="7"/>
  <c r="UHL21" i="7"/>
  <c r="UHM21" i="7"/>
  <c r="UHN21" i="7"/>
  <c r="UHO21" i="7"/>
  <c r="UHP21" i="7"/>
  <c r="UHQ21" i="7"/>
  <c r="UHR21" i="7"/>
  <c r="UHS21" i="7"/>
  <c r="UHT21" i="7"/>
  <c r="UHU21" i="7"/>
  <c r="UHV21" i="7"/>
  <c r="UHW21" i="7"/>
  <c r="UHX21" i="7"/>
  <c r="UHY21" i="7"/>
  <c r="UHZ21" i="7"/>
  <c r="UIA21" i="7"/>
  <c r="UIB21" i="7"/>
  <c r="UIC21" i="7"/>
  <c r="UID21" i="7"/>
  <c r="UIE21" i="7"/>
  <c r="UIF21" i="7"/>
  <c r="UIG21" i="7"/>
  <c r="UIH21" i="7"/>
  <c r="UII21" i="7"/>
  <c r="UIJ21" i="7"/>
  <c r="UIK21" i="7"/>
  <c r="UIL21" i="7"/>
  <c r="UIM21" i="7"/>
  <c r="UIN21" i="7"/>
  <c r="UIO21" i="7"/>
  <c r="UIP21" i="7"/>
  <c r="UIQ21" i="7"/>
  <c r="UIR21" i="7"/>
  <c r="UIS21" i="7"/>
  <c r="UIT21" i="7"/>
  <c r="UIU21" i="7"/>
  <c r="UIV21" i="7"/>
  <c r="UIW21" i="7"/>
  <c r="UIX21" i="7"/>
  <c r="UIY21" i="7"/>
  <c r="UIZ21" i="7"/>
  <c r="UJA21" i="7"/>
  <c r="UJB21" i="7"/>
  <c r="UJC21" i="7"/>
  <c r="UJD21" i="7"/>
  <c r="UJE21" i="7"/>
  <c r="UJF21" i="7"/>
  <c r="UJG21" i="7"/>
  <c r="UJH21" i="7"/>
  <c r="UJI21" i="7"/>
  <c r="UJJ21" i="7"/>
  <c r="UJK21" i="7"/>
  <c r="UJL21" i="7"/>
  <c r="UJM21" i="7"/>
  <c r="UJN21" i="7"/>
  <c r="UJO21" i="7"/>
  <c r="UJP21" i="7"/>
  <c r="UJQ21" i="7"/>
  <c r="UJR21" i="7"/>
  <c r="UJS21" i="7"/>
  <c r="UJT21" i="7"/>
  <c r="UJU21" i="7"/>
  <c r="UJV21" i="7"/>
  <c r="UJW21" i="7"/>
  <c r="UJX21" i="7"/>
  <c r="UJY21" i="7"/>
  <c r="UJZ21" i="7"/>
  <c r="UKA21" i="7"/>
  <c r="UKB21" i="7"/>
  <c r="UKC21" i="7"/>
  <c r="UKD21" i="7"/>
  <c r="UKE21" i="7"/>
  <c r="UKF21" i="7"/>
  <c r="UKG21" i="7"/>
  <c r="UKH21" i="7"/>
  <c r="UKI21" i="7"/>
  <c r="UKJ21" i="7"/>
  <c r="UKK21" i="7"/>
  <c r="UKL21" i="7"/>
  <c r="UKM21" i="7"/>
  <c r="UKN21" i="7"/>
  <c r="UKO21" i="7"/>
  <c r="UKP21" i="7"/>
  <c r="UKQ21" i="7"/>
  <c r="UKR21" i="7"/>
  <c r="UKS21" i="7"/>
  <c r="UKT21" i="7"/>
  <c r="UKU21" i="7"/>
  <c r="UKV21" i="7"/>
  <c r="UKW21" i="7"/>
  <c r="UKX21" i="7"/>
  <c r="UKY21" i="7"/>
  <c r="UKZ21" i="7"/>
  <c r="ULA21" i="7"/>
  <c r="ULB21" i="7"/>
  <c r="ULC21" i="7"/>
  <c r="ULD21" i="7"/>
  <c r="ULE21" i="7"/>
  <c r="ULF21" i="7"/>
  <c r="ULG21" i="7"/>
  <c r="ULH21" i="7"/>
  <c r="ULI21" i="7"/>
  <c r="ULJ21" i="7"/>
  <c r="ULK21" i="7"/>
  <c r="ULL21" i="7"/>
  <c r="ULM21" i="7"/>
  <c r="ULN21" i="7"/>
  <c r="ULO21" i="7"/>
  <c r="ULP21" i="7"/>
  <c r="ULQ21" i="7"/>
  <c r="ULR21" i="7"/>
  <c r="ULS21" i="7"/>
  <c r="ULT21" i="7"/>
  <c r="ULU21" i="7"/>
  <c r="ULV21" i="7"/>
  <c r="ULW21" i="7"/>
  <c r="ULX21" i="7"/>
  <c r="ULY21" i="7"/>
  <c r="ULZ21" i="7"/>
  <c r="UMA21" i="7"/>
  <c r="UMB21" i="7"/>
  <c r="UMC21" i="7"/>
  <c r="UMD21" i="7"/>
  <c r="UME21" i="7"/>
  <c r="UMF21" i="7"/>
  <c r="UMG21" i="7"/>
  <c r="UMH21" i="7"/>
  <c r="UMI21" i="7"/>
  <c r="UMJ21" i="7"/>
  <c r="UMK21" i="7"/>
  <c r="UML21" i="7"/>
  <c r="UMM21" i="7"/>
  <c r="UMN21" i="7"/>
  <c r="UMO21" i="7"/>
  <c r="UMP21" i="7"/>
  <c r="UMQ21" i="7"/>
  <c r="UMR21" i="7"/>
  <c r="UMS21" i="7"/>
  <c r="UMT21" i="7"/>
  <c r="UMU21" i="7"/>
  <c r="UMV21" i="7"/>
  <c r="UMW21" i="7"/>
  <c r="UMX21" i="7"/>
  <c r="UMY21" i="7"/>
  <c r="UMZ21" i="7"/>
  <c r="UNA21" i="7"/>
  <c r="UNB21" i="7"/>
  <c r="UNC21" i="7"/>
  <c r="UND21" i="7"/>
  <c r="UNE21" i="7"/>
  <c r="UNF21" i="7"/>
  <c r="UNG21" i="7"/>
  <c r="UNH21" i="7"/>
  <c r="UNI21" i="7"/>
  <c r="UNJ21" i="7"/>
  <c r="UNK21" i="7"/>
  <c r="UNL21" i="7"/>
  <c r="UNM21" i="7"/>
  <c r="UNN21" i="7"/>
  <c r="UNO21" i="7"/>
  <c r="UNP21" i="7"/>
  <c r="UNQ21" i="7"/>
  <c r="UNR21" i="7"/>
  <c r="UNS21" i="7"/>
  <c r="UNT21" i="7"/>
  <c r="UNU21" i="7"/>
  <c r="UNV21" i="7"/>
  <c r="UNW21" i="7"/>
  <c r="UNX21" i="7"/>
  <c r="UNY21" i="7"/>
  <c r="UNZ21" i="7"/>
  <c r="UOA21" i="7"/>
  <c r="UOB21" i="7"/>
  <c r="UOC21" i="7"/>
  <c r="UOD21" i="7"/>
  <c r="UOE21" i="7"/>
  <c r="UOF21" i="7"/>
  <c r="UOG21" i="7"/>
  <c r="UOH21" i="7"/>
  <c r="UOI21" i="7"/>
  <c r="UOJ21" i="7"/>
  <c r="UOK21" i="7"/>
  <c r="UOL21" i="7"/>
  <c r="UOM21" i="7"/>
  <c r="UON21" i="7"/>
  <c r="UOO21" i="7"/>
  <c r="UOP21" i="7"/>
  <c r="UOQ21" i="7"/>
  <c r="UOR21" i="7"/>
  <c r="UOS21" i="7"/>
  <c r="UOT21" i="7"/>
  <c r="UOU21" i="7"/>
  <c r="UOV21" i="7"/>
  <c r="UOW21" i="7"/>
  <c r="UOX21" i="7"/>
  <c r="UOY21" i="7"/>
  <c r="UOZ21" i="7"/>
  <c r="UPA21" i="7"/>
  <c r="UPB21" i="7"/>
  <c r="UPC21" i="7"/>
  <c r="UPD21" i="7"/>
  <c r="UPE21" i="7"/>
  <c r="UPF21" i="7"/>
  <c r="UPG21" i="7"/>
  <c r="UPH21" i="7"/>
  <c r="UPI21" i="7"/>
  <c r="UPJ21" i="7"/>
  <c r="UPK21" i="7"/>
  <c r="UPL21" i="7"/>
  <c r="UPM21" i="7"/>
  <c r="UPN21" i="7"/>
  <c r="UPO21" i="7"/>
  <c r="UPP21" i="7"/>
  <c r="UPQ21" i="7"/>
  <c r="UPR21" i="7"/>
  <c r="UPS21" i="7"/>
  <c r="UPT21" i="7"/>
  <c r="UPU21" i="7"/>
  <c r="UPV21" i="7"/>
  <c r="UPW21" i="7"/>
  <c r="UPX21" i="7"/>
  <c r="UPY21" i="7"/>
  <c r="UPZ21" i="7"/>
  <c r="UQA21" i="7"/>
  <c r="UQB21" i="7"/>
  <c r="UQC21" i="7"/>
  <c r="UQD21" i="7"/>
  <c r="UQE21" i="7"/>
  <c r="UQF21" i="7"/>
  <c r="UQG21" i="7"/>
  <c r="UQH21" i="7"/>
  <c r="UQI21" i="7"/>
  <c r="UQJ21" i="7"/>
  <c r="UQK21" i="7"/>
  <c r="UQL21" i="7"/>
  <c r="UQM21" i="7"/>
  <c r="UQN21" i="7"/>
  <c r="UQO21" i="7"/>
  <c r="UQP21" i="7"/>
  <c r="UQQ21" i="7"/>
  <c r="UQR21" i="7"/>
  <c r="UQS21" i="7"/>
  <c r="UQT21" i="7"/>
  <c r="UQU21" i="7"/>
  <c r="UQV21" i="7"/>
  <c r="UQW21" i="7"/>
  <c r="UQX21" i="7"/>
  <c r="UQY21" i="7"/>
  <c r="UQZ21" i="7"/>
  <c r="URA21" i="7"/>
  <c r="URB21" i="7"/>
  <c r="URC21" i="7"/>
  <c r="URD21" i="7"/>
  <c r="URE21" i="7"/>
  <c r="URF21" i="7"/>
  <c r="URG21" i="7"/>
  <c r="URH21" i="7"/>
  <c r="URI21" i="7"/>
  <c r="URJ21" i="7"/>
  <c r="URK21" i="7"/>
  <c r="URL21" i="7"/>
  <c r="URM21" i="7"/>
  <c r="URN21" i="7"/>
  <c r="URO21" i="7"/>
  <c r="URP21" i="7"/>
  <c r="URQ21" i="7"/>
  <c r="URR21" i="7"/>
  <c r="URS21" i="7"/>
  <c r="URT21" i="7"/>
  <c r="URU21" i="7"/>
  <c r="URV21" i="7"/>
  <c r="URW21" i="7"/>
  <c r="URX21" i="7"/>
  <c r="URY21" i="7"/>
  <c r="URZ21" i="7"/>
  <c r="USA21" i="7"/>
  <c r="USB21" i="7"/>
  <c r="USC21" i="7"/>
  <c r="USD21" i="7"/>
  <c r="USE21" i="7"/>
  <c r="USF21" i="7"/>
  <c r="USG21" i="7"/>
  <c r="USH21" i="7"/>
  <c r="USI21" i="7"/>
  <c r="USJ21" i="7"/>
  <c r="USK21" i="7"/>
  <c r="USL21" i="7"/>
  <c r="USM21" i="7"/>
  <c r="USN21" i="7"/>
  <c r="USO21" i="7"/>
  <c r="USP21" i="7"/>
  <c r="USQ21" i="7"/>
  <c r="USR21" i="7"/>
  <c r="USS21" i="7"/>
  <c r="UST21" i="7"/>
  <c r="USU21" i="7"/>
  <c r="USV21" i="7"/>
  <c r="USW21" i="7"/>
  <c r="USX21" i="7"/>
  <c r="USY21" i="7"/>
  <c r="USZ21" i="7"/>
  <c r="UTA21" i="7"/>
  <c r="UTB21" i="7"/>
  <c r="UTC21" i="7"/>
  <c r="UTD21" i="7"/>
  <c r="UTE21" i="7"/>
  <c r="UTF21" i="7"/>
  <c r="UTG21" i="7"/>
  <c r="UTH21" i="7"/>
  <c r="UTI21" i="7"/>
  <c r="UTJ21" i="7"/>
  <c r="UTK21" i="7"/>
  <c r="UTL21" i="7"/>
  <c r="UTM21" i="7"/>
  <c r="UTN21" i="7"/>
  <c r="UTO21" i="7"/>
  <c r="UTP21" i="7"/>
  <c r="UTQ21" i="7"/>
  <c r="UTR21" i="7"/>
  <c r="UTS21" i="7"/>
  <c r="UTT21" i="7"/>
  <c r="UTU21" i="7"/>
  <c r="UTV21" i="7"/>
  <c r="UTW21" i="7"/>
  <c r="UTX21" i="7"/>
  <c r="UTY21" i="7"/>
  <c r="UTZ21" i="7"/>
  <c r="UUA21" i="7"/>
  <c r="UUB21" i="7"/>
  <c r="UUC21" i="7"/>
  <c r="UUD21" i="7"/>
  <c r="UUE21" i="7"/>
  <c r="UUF21" i="7"/>
  <c r="UUG21" i="7"/>
  <c r="UUH21" i="7"/>
  <c r="UUI21" i="7"/>
  <c r="UUJ21" i="7"/>
  <c r="UUK21" i="7"/>
  <c r="UUL21" i="7"/>
  <c r="UUM21" i="7"/>
  <c r="UUN21" i="7"/>
  <c r="UUO21" i="7"/>
  <c r="UUP21" i="7"/>
  <c r="UUQ21" i="7"/>
  <c r="UUR21" i="7"/>
  <c r="UUS21" i="7"/>
  <c r="UUT21" i="7"/>
  <c r="UUU21" i="7"/>
  <c r="UUV21" i="7"/>
  <c r="UUW21" i="7"/>
  <c r="UUX21" i="7"/>
  <c r="UUY21" i="7"/>
  <c r="UUZ21" i="7"/>
  <c r="UVA21" i="7"/>
  <c r="UVB21" i="7"/>
  <c r="UVC21" i="7"/>
  <c r="UVD21" i="7"/>
  <c r="UVE21" i="7"/>
  <c r="UVF21" i="7"/>
  <c r="UVG21" i="7"/>
  <c r="UVH21" i="7"/>
  <c r="UVI21" i="7"/>
  <c r="UVJ21" i="7"/>
  <c r="UVK21" i="7"/>
  <c r="UVL21" i="7"/>
  <c r="UVM21" i="7"/>
  <c r="UVN21" i="7"/>
  <c r="UVO21" i="7"/>
  <c r="UVP21" i="7"/>
  <c r="UVQ21" i="7"/>
  <c r="UVR21" i="7"/>
  <c r="UVS21" i="7"/>
  <c r="UVT21" i="7"/>
  <c r="UVU21" i="7"/>
  <c r="UVV21" i="7"/>
  <c r="UVW21" i="7"/>
  <c r="UVX21" i="7"/>
  <c r="UVY21" i="7"/>
  <c r="UVZ21" i="7"/>
  <c r="UWA21" i="7"/>
  <c r="UWB21" i="7"/>
  <c r="UWC21" i="7"/>
  <c r="UWD21" i="7"/>
  <c r="UWE21" i="7"/>
  <c r="UWF21" i="7"/>
  <c r="UWG21" i="7"/>
  <c r="UWH21" i="7"/>
  <c r="UWI21" i="7"/>
  <c r="UWJ21" i="7"/>
  <c r="UWK21" i="7"/>
  <c r="UWL21" i="7"/>
  <c r="UWM21" i="7"/>
  <c r="UWN21" i="7"/>
  <c r="UWO21" i="7"/>
  <c r="UWP21" i="7"/>
  <c r="UWQ21" i="7"/>
  <c r="UWR21" i="7"/>
  <c r="UWS21" i="7"/>
  <c r="UWT21" i="7"/>
  <c r="UWU21" i="7"/>
  <c r="UWV21" i="7"/>
  <c r="UWW21" i="7"/>
  <c r="UWX21" i="7"/>
  <c r="UWY21" i="7"/>
  <c r="UWZ21" i="7"/>
  <c r="UXA21" i="7"/>
  <c r="UXB21" i="7"/>
  <c r="UXC21" i="7"/>
  <c r="UXD21" i="7"/>
  <c r="UXE21" i="7"/>
  <c r="UXF21" i="7"/>
  <c r="UXG21" i="7"/>
  <c r="UXH21" i="7"/>
  <c r="UXI21" i="7"/>
  <c r="UXJ21" i="7"/>
  <c r="UXK21" i="7"/>
  <c r="UXL21" i="7"/>
  <c r="UXM21" i="7"/>
  <c r="UXN21" i="7"/>
  <c r="UXO21" i="7"/>
  <c r="UXP21" i="7"/>
  <c r="UXQ21" i="7"/>
  <c r="UXR21" i="7"/>
  <c r="UXS21" i="7"/>
  <c r="UXT21" i="7"/>
  <c r="UXU21" i="7"/>
  <c r="UXV21" i="7"/>
  <c r="UXW21" i="7"/>
  <c r="UXX21" i="7"/>
  <c r="UXY21" i="7"/>
  <c r="UXZ21" i="7"/>
  <c r="UYA21" i="7"/>
  <c r="UYB21" i="7"/>
  <c r="UYC21" i="7"/>
  <c r="UYD21" i="7"/>
  <c r="UYE21" i="7"/>
  <c r="UYF21" i="7"/>
  <c r="UYG21" i="7"/>
  <c r="UYH21" i="7"/>
  <c r="UYI21" i="7"/>
  <c r="UYJ21" i="7"/>
  <c r="UYK21" i="7"/>
  <c r="UYL21" i="7"/>
  <c r="UYM21" i="7"/>
  <c r="UYN21" i="7"/>
  <c r="UYO21" i="7"/>
  <c r="UYP21" i="7"/>
  <c r="UYQ21" i="7"/>
  <c r="UYR21" i="7"/>
  <c r="UYS21" i="7"/>
  <c r="UYT21" i="7"/>
  <c r="UYU21" i="7"/>
  <c r="UYV21" i="7"/>
  <c r="UYW21" i="7"/>
  <c r="UYX21" i="7"/>
  <c r="UYY21" i="7"/>
  <c r="UYZ21" i="7"/>
  <c r="UZA21" i="7"/>
  <c r="UZB21" i="7"/>
  <c r="UZC21" i="7"/>
  <c r="UZD21" i="7"/>
  <c r="UZE21" i="7"/>
  <c r="UZF21" i="7"/>
  <c r="UZG21" i="7"/>
  <c r="UZH21" i="7"/>
  <c r="UZI21" i="7"/>
  <c r="UZJ21" i="7"/>
  <c r="UZK21" i="7"/>
  <c r="UZL21" i="7"/>
  <c r="UZM21" i="7"/>
  <c r="UZN21" i="7"/>
  <c r="UZO21" i="7"/>
  <c r="UZP21" i="7"/>
  <c r="UZQ21" i="7"/>
  <c r="UZR21" i="7"/>
  <c r="UZS21" i="7"/>
  <c r="UZT21" i="7"/>
  <c r="UZU21" i="7"/>
  <c r="UZV21" i="7"/>
  <c r="UZW21" i="7"/>
  <c r="UZX21" i="7"/>
  <c r="UZY21" i="7"/>
  <c r="UZZ21" i="7"/>
  <c r="VAA21" i="7"/>
  <c r="VAB21" i="7"/>
  <c r="VAC21" i="7"/>
  <c r="VAD21" i="7"/>
  <c r="VAE21" i="7"/>
  <c r="VAF21" i="7"/>
  <c r="VAG21" i="7"/>
  <c r="VAH21" i="7"/>
  <c r="VAI21" i="7"/>
  <c r="VAJ21" i="7"/>
  <c r="VAK21" i="7"/>
  <c r="VAL21" i="7"/>
  <c r="VAM21" i="7"/>
  <c r="VAN21" i="7"/>
  <c r="VAO21" i="7"/>
  <c r="VAP21" i="7"/>
  <c r="VAQ21" i="7"/>
  <c r="VAR21" i="7"/>
  <c r="VAS21" i="7"/>
  <c r="VAT21" i="7"/>
  <c r="VAU21" i="7"/>
  <c r="VAV21" i="7"/>
  <c r="VAW21" i="7"/>
  <c r="VAX21" i="7"/>
  <c r="VAY21" i="7"/>
  <c r="VAZ21" i="7"/>
  <c r="VBA21" i="7"/>
  <c r="VBB21" i="7"/>
  <c r="VBC21" i="7"/>
  <c r="VBD21" i="7"/>
  <c r="VBE21" i="7"/>
  <c r="VBF21" i="7"/>
  <c r="VBG21" i="7"/>
  <c r="VBH21" i="7"/>
  <c r="VBI21" i="7"/>
  <c r="VBJ21" i="7"/>
  <c r="VBK21" i="7"/>
  <c r="VBL21" i="7"/>
  <c r="VBM21" i="7"/>
  <c r="VBN21" i="7"/>
  <c r="VBO21" i="7"/>
  <c r="VBP21" i="7"/>
  <c r="VBQ21" i="7"/>
  <c r="VBR21" i="7"/>
  <c r="VBS21" i="7"/>
  <c r="VBT21" i="7"/>
  <c r="VBU21" i="7"/>
  <c r="VBV21" i="7"/>
  <c r="VBW21" i="7"/>
  <c r="VBX21" i="7"/>
  <c r="VBY21" i="7"/>
  <c r="VBZ21" i="7"/>
  <c r="VCA21" i="7"/>
  <c r="VCB21" i="7"/>
  <c r="VCC21" i="7"/>
  <c r="VCD21" i="7"/>
  <c r="VCE21" i="7"/>
  <c r="VCF21" i="7"/>
  <c r="VCG21" i="7"/>
  <c r="VCH21" i="7"/>
  <c r="VCI21" i="7"/>
  <c r="VCJ21" i="7"/>
  <c r="VCK21" i="7"/>
  <c r="VCL21" i="7"/>
  <c r="VCM21" i="7"/>
  <c r="VCN21" i="7"/>
  <c r="VCO21" i="7"/>
  <c r="VCP21" i="7"/>
  <c r="VCQ21" i="7"/>
  <c r="VCR21" i="7"/>
  <c r="VCS21" i="7"/>
  <c r="VCT21" i="7"/>
  <c r="VCU21" i="7"/>
  <c r="VCV21" i="7"/>
  <c r="VCW21" i="7"/>
  <c r="VCX21" i="7"/>
  <c r="VCY21" i="7"/>
  <c r="VCZ21" i="7"/>
  <c r="VDA21" i="7"/>
  <c r="VDB21" i="7"/>
  <c r="VDC21" i="7"/>
  <c r="VDD21" i="7"/>
  <c r="VDE21" i="7"/>
  <c r="VDF21" i="7"/>
  <c r="VDG21" i="7"/>
  <c r="VDH21" i="7"/>
  <c r="VDI21" i="7"/>
  <c r="VDJ21" i="7"/>
  <c r="VDK21" i="7"/>
  <c r="VDL21" i="7"/>
  <c r="VDM21" i="7"/>
  <c r="VDN21" i="7"/>
  <c r="VDO21" i="7"/>
  <c r="VDP21" i="7"/>
  <c r="VDQ21" i="7"/>
  <c r="VDR21" i="7"/>
  <c r="VDS21" i="7"/>
  <c r="VDT21" i="7"/>
  <c r="VDU21" i="7"/>
  <c r="VDV21" i="7"/>
  <c r="VDW21" i="7"/>
  <c r="VDX21" i="7"/>
  <c r="VDY21" i="7"/>
  <c r="VDZ21" i="7"/>
  <c r="VEA21" i="7"/>
  <c r="VEB21" i="7"/>
  <c r="VEC21" i="7"/>
  <c r="VED21" i="7"/>
  <c r="VEE21" i="7"/>
  <c r="VEF21" i="7"/>
  <c r="VEG21" i="7"/>
  <c r="VEH21" i="7"/>
  <c r="VEI21" i="7"/>
  <c r="VEJ21" i="7"/>
  <c r="VEK21" i="7"/>
  <c r="VEL21" i="7"/>
  <c r="VEM21" i="7"/>
  <c r="VEN21" i="7"/>
  <c r="VEO21" i="7"/>
  <c r="VEP21" i="7"/>
  <c r="VEQ21" i="7"/>
  <c r="VER21" i="7"/>
  <c r="VES21" i="7"/>
  <c r="VET21" i="7"/>
  <c r="VEU21" i="7"/>
  <c r="VEV21" i="7"/>
  <c r="VEW21" i="7"/>
  <c r="VEX21" i="7"/>
  <c r="VEY21" i="7"/>
  <c r="VEZ21" i="7"/>
  <c r="VFA21" i="7"/>
  <c r="VFB21" i="7"/>
  <c r="VFC21" i="7"/>
  <c r="VFD21" i="7"/>
  <c r="VFE21" i="7"/>
  <c r="VFF21" i="7"/>
  <c r="VFG21" i="7"/>
  <c r="VFH21" i="7"/>
  <c r="VFI21" i="7"/>
  <c r="VFJ21" i="7"/>
  <c r="VFK21" i="7"/>
  <c r="VFL21" i="7"/>
  <c r="VFM21" i="7"/>
  <c r="VFN21" i="7"/>
  <c r="VFO21" i="7"/>
  <c r="VFP21" i="7"/>
  <c r="VFQ21" i="7"/>
  <c r="VFR21" i="7"/>
  <c r="VFS21" i="7"/>
  <c r="VFT21" i="7"/>
  <c r="VFU21" i="7"/>
  <c r="VFV21" i="7"/>
  <c r="VFW21" i="7"/>
  <c r="VFX21" i="7"/>
  <c r="VFY21" i="7"/>
  <c r="VFZ21" i="7"/>
  <c r="VGA21" i="7"/>
  <c r="VGB21" i="7"/>
  <c r="VGC21" i="7"/>
  <c r="VGD21" i="7"/>
  <c r="VGE21" i="7"/>
  <c r="VGF21" i="7"/>
  <c r="VGG21" i="7"/>
  <c r="VGH21" i="7"/>
  <c r="VGI21" i="7"/>
  <c r="VGJ21" i="7"/>
  <c r="VGK21" i="7"/>
  <c r="VGL21" i="7"/>
  <c r="VGM21" i="7"/>
  <c r="VGN21" i="7"/>
  <c r="VGO21" i="7"/>
  <c r="VGP21" i="7"/>
  <c r="VGQ21" i="7"/>
  <c r="VGR21" i="7"/>
  <c r="VGS21" i="7"/>
  <c r="VGT21" i="7"/>
  <c r="VGU21" i="7"/>
  <c r="VGV21" i="7"/>
  <c r="VGW21" i="7"/>
  <c r="VGX21" i="7"/>
  <c r="VGY21" i="7"/>
  <c r="VGZ21" i="7"/>
  <c r="VHA21" i="7"/>
  <c r="VHB21" i="7"/>
  <c r="VHC21" i="7"/>
  <c r="VHD21" i="7"/>
  <c r="VHE21" i="7"/>
  <c r="VHF21" i="7"/>
  <c r="VHG21" i="7"/>
  <c r="VHH21" i="7"/>
  <c r="VHI21" i="7"/>
  <c r="VHJ21" i="7"/>
  <c r="VHK21" i="7"/>
  <c r="VHL21" i="7"/>
  <c r="VHM21" i="7"/>
  <c r="VHN21" i="7"/>
  <c r="VHO21" i="7"/>
  <c r="VHP21" i="7"/>
  <c r="VHQ21" i="7"/>
  <c r="VHR21" i="7"/>
  <c r="VHS21" i="7"/>
  <c r="VHT21" i="7"/>
  <c r="VHU21" i="7"/>
  <c r="VHV21" i="7"/>
  <c r="VHW21" i="7"/>
  <c r="VHX21" i="7"/>
  <c r="VHY21" i="7"/>
  <c r="VHZ21" i="7"/>
  <c r="VIA21" i="7"/>
  <c r="VIB21" i="7"/>
  <c r="VIC21" i="7"/>
  <c r="VID21" i="7"/>
  <c r="VIE21" i="7"/>
  <c r="VIF21" i="7"/>
  <c r="VIG21" i="7"/>
  <c r="VIH21" i="7"/>
  <c r="VII21" i="7"/>
  <c r="VIJ21" i="7"/>
  <c r="VIK21" i="7"/>
  <c r="VIL21" i="7"/>
  <c r="VIM21" i="7"/>
  <c r="VIN21" i="7"/>
  <c r="VIO21" i="7"/>
  <c r="VIP21" i="7"/>
  <c r="VIQ21" i="7"/>
  <c r="VIR21" i="7"/>
  <c r="VIS21" i="7"/>
  <c r="VIT21" i="7"/>
  <c r="VIU21" i="7"/>
  <c r="VIV21" i="7"/>
  <c r="VIW21" i="7"/>
  <c r="VIX21" i="7"/>
  <c r="VIY21" i="7"/>
  <c r="VIZ21" i="7"/>
  <c r="VJA21" i="7"/>
  <c r="VJB21" i="7"/>
  <c r="VJC21" i="7"/>
  <c r="VJD21" i="7"/>
  <c r="VJE21" i="7"/>
  <c r="VJF21" i="7"/>
  <c r="VJG21" i="7"/>
  <c r="VJH21" i="7"/>
  <c r="VJI21" i="7"/>
  <c r="VJJ21" i="7"/>
  <c r="VJK21" i="7"/>
  <c r="VJL21" i="7"/>
  <c r="VJM21" i="7"/>
  <c r="VJN21" i="7"/>
  <c r="VJO21" i="7"/>
  <c r="VJP21" i="7"/>
  <c r="VJQ21" i="7"/>
  <c r="VJR21" i="7"/>
  <c r="VJS21" i="7"/>
  <c r="VJT21" i="7"/>
  <c r="VJU21" i="7"/>
  <c r="VJV21" i="7"/>
  <c r="VJW21" i="7"/>
  <c r="VJX21" i="7"/>
  <c r="VJY21" i="7"/>
  <c r="VJZ21" i="7"/>
  <c r="VKA21" i="7"/>
  <c r="VKB21" i="7"/>
  <c r="VKC21" i="7"/>
  <c r="VKD21" i="7"/>
  <c r="VKE21" i="7"/>
  <c r="VKF21" i="7"/>
  <c r="VKG21" i="7"/>
  <c r="VKH21" i="7"/>
  <c r="VKI21" i="7"/>
  <c r="VKJ21" i="7"/>
  <c r="VKK21" i="7"/>
  <c r="VKL21" i="7"/>
  <c r="VKM21" i="7"/>
  <c r="VKN21" i="7"/>
  <c r="VKO21" i="7"/>
  <c r="VKP21" i="7"/>
  <c r="VKQ21" i="7"/>
  <c r="VKR21" i="7"/>
  <c r="VKS21" i="7"/>
  <c r="VKT21" i="7"/>
  <c r="VKU21" i="7"/>
  <c r="VKV21" i="7"/>
  <c r="VKW21" i="7"/>
  <c r="VKX21" i="7"/>
  <c r="VKY21" i="7"/>
  <c r="VKZ21" i="7"/>
  <c r="VLA21" i="7"/>
  <c r="VLB21" i="7"/>
  <c r="VLC21" i="7"/>
  <c r="VLD21" i="7"/>
  <c r="VLE21" i="7"/>
  <c r="VLF21" i="7"/>
  <c r="VLG21" i="7"/>
  <c r="VLH21" i="7"/>
  <c r="VLI21" i="7"/>
  <c r="VLJ21" i="7"/>
  <c r="VLK21" i="7"/>
  <c r="VLL21" i="7"/>
  <c r="VLM21" i="7"/>
  <c r="VLN21" i="7"/>
  <c r="VLO21" i="7"/>
  <c r="VLP21" i="7"/>
  <c r="VLQ21" i="7"/>
  <c r="VLR21" i="7"/>
  <c r="VLS21" i="7"/>
  <c r="VLT21" i="7"/>
  <c r="VLU21" i="7"/>
  <c r="VLV21" i="7"/>
  <c r="VLW21" i="7"/>
  <c r="VLX21" i="7"/>
  <c r="VLY21" i="7"/>
  <c r="VLZ21" i="7"/>
  <c r="VMA21" i="7"/>
  <c r="VMB21" i="7"/>
  <c r="VMC21" i="7"/>
  <c r="VMD21" i="7"/>
  <c r="VME21" i="7"/>
  <c r="VMF21" i="7"/>
  <c r="VMG21" i="7"/>
  <c r="VMH21" i="7"/>
  <c r="VMI21" i="7"/>
  <c r="VMJ21" i="7"/>
  <c r="VMK21" i="7"/>
  <c r="VML21" i="7"/>
  <c r="VMM21" i="7"/>
  <c r="VMN21" i="7"/>
  <c r="VMO21" i="7"/>
  <c r="VMP21" i="7"/>
  <c r="VMQ21" i="7"/>
  <c r="VMR21" i="7"/>
  <c r="VMS21" i="7"/>
  <c r="VMT21" i="7"/>
  <c r="VMU21" i="7"/>
  <c r="VMV21" i="7"/>
  <c r="VMW21" i="7"/>
  <c r="VMX21" i="7"/>
  <c r="VMY21" i="7"/>
  <c r="VMZ21" i="7"/>
  <c r="VNA21" i="7"/>
  <c r="VNB21" i="7"/>
  <c r="VNC21" i="7"/>
  <c r="VND21" i="7"/>
  <c r="VNE21" i="7"/>
  <c r="VNF21" i="7"/>
  <c r="VNG21" i="7"/>
  <c r="VNH21" i="7"/>
  <c r="VNI21" i="7"/>
  <c r="VNJ21" i="7"/>
  <c r="VNK21" i="7"/>
  <c r="VNL21" i="7"/>
  <c r="VNM21" i="7"/>
  <c r="VNN21" i="7"/>
  <c r="VNO21" i="7"/>
  <c r="VNP21" i="7"/>
  <c r="VNQ21" i="7"/>
  <c r="VNR21" i="7"/>
  <c r="VNS21" i="7"/>
  <c r="VNT21" i="7"/>
  <c r="VNU21" i="7"/>
  <c r="VNV21" i="7"/>
  <c r="VNW21" i="7"/>
  <c r="VNX21" i="7"/>
  <c r="VNY21" i="7"/>
  <c r="VNZ21" i="7"/>
  <c r="VOA21" i="7"/>
  <c r="VOB21" i="7"/>
  <c r="VOC21" i="7"/>
  <c r="VOD21" i="7"/>
  <c r="VOE21" i="7"/>
  <c r="VOF21" i="7"/>
  <c r="VOG21" i="7"/>
  <c r="VOH21" i="7"/>
  <c r="VOI21" i="7"/>
  <c r="VOJ21" i="7"/>
  <c r="VOK21" i="7"/>
  <c r="VOL21" i="7"/>
  <c r="VOM21" i="7"/>
  <c r="VON21" i="7"/>
  <c r="VOO21" i="7"/>
  <c r="VOP21" i="7"/>
  <c r="VOQ21" i="7"/>
  <c r="VOR21" i="7"/>
  <c r="VOS21" i="7"/>
  <c r="VOT21" i="7"/>
  <c r="VOU21" i="7"/>
  <c r="VOV21" i="7"/>
  <c r="VOW21" i="7"/>
  <c r="VOX21" i="7"/>
  <c r="VOY21" i="7"/>
  <c r="VOZ21" i="7"/>
  <c r="VPA21" i="7"/>
  <c r="VPB21" i="7"/>
  <c r="VPC21" i="7"/>
  <c r="VPD21" i="7"/>
  <c r="VPE21" i="7"/>
  <c r="VPF21" i="7"/>
  <c r="VPG21" i="7"/>
  <c r="VPH21" i="7"/>
  <c r="VPI21" i="7"/>
  <c r="VPJ21" i="7"/>
  <c r="VPK21" i="7"/>
  <c r="VPL21" i="7"/>
  <c r="VPM21" i="7"/>
  <c r="VPN21" i="7"/>
  <c r="VPO21" i="7"/>
  <c r="VPP21" i="7"/>
  <c r="VPQ21" i="7"/>
  <c r="VPR21" i="7"/>
  <c r="VPS21" i="7"/>
  <c r="VPT21" i="7"/>
  <c r="VPU21" i="7"/>
  <c r="VPV21" i="7"/>
  <c r="VPW21" i="7"/>
  <c r="VPX21" i="7"/>
  <c r="VPY21" i="7"/>
  <c r="VPZ21" i="7"/>
  <c r="VQA21" i="7"/>
  <c r="VQB21" i="7"/>
  <c r="VQC21" i="7"/>
  <c r="VQD21" i="7"/>
  <c r="VQE21" i="7"/>
  <c r="VQF21" i="7"/>
  <c r="VQG21" i="7"/>
  <c r="VQH21" i="7"/>
  <c r="VQI21" i="7"/>
  <c r="VQJ21" i="7"/>
  <c r="VQK21" i="7"/>
  <c r="VQL21" i="7"/>
  <c r="VQM21" i="7"/>
  <c r="VQN21" i="7"/>
  <c r="VQO21" i="7"/>
  <c r="VQP21" i="7"/>
  <c r="VQQ21" i="7"/>
  <c r="VQR21" i="7"/>
  <c r="VQS21" i="7"/>
  <c r="VQT21" i="7"/>
  <c r="VQU21" i="7"/>
  <c r="VQV21" i="7"/>
  <c r="VQW21" i="7"/>
  <c r="VQX21" i="7"/>
  <c r="VQY21" i="7"/>
  <c r="VQZ21" i="7"/>
  <c r="VRA21" i="7"/>
  <c r="VRB21" i="7"/>
  <c r="VRC21" i="7"/>
  <c r="VRD21" i="7"/>
  <c r="VRE21" i="7"/>
  <c r="VRF21" i="7"/>
  <c r="VRG21" i="7"/>
  <c r="VRH21" i="7"/>
  <c r="VRI21" i="7"/>
  <c r="VRJ21" i="7"/>
  <c r="VRK21" i="7"/>
  <c r="VRL21" i="7"/>
  <c r="VRM21" i="7"/>
  <c r="VRN21" i="7"/>
  <c r="VRO21" i="7"/>
  <c r="VRP21" i="7"/>
  <c r="VRQ21" i="7"/>
  <c r="VRR21" i="7"/>
  <c r="VRS21" i="7"/>
  <c r="VRT21" i="7"/>
  <c r="VRU21" i="7"/>
  <c r="VRV21" i="7"/>
  <c r="VRW21" i="7"/>
  <c r="VRX21" i="7"/>
  <c r="VRY21" i="7"/>
  <c r="VRZ21" i="7"/>
  <c r="VSA21" i="7"/>
  <c r="VSB21" i="7"/>
  <c r="VSC21" i="7"/>
  <c r="VSD21" i="7"/>
  <c r="VSE21" i="7"/>
  <c r="VSF21" i="7"/>
  <c r="VSG21" i="7"/>
  <c r="VSH21" i="7"/>
  <c r="VSI21" i="7"/>
  <c r="VSJ21" i="7"/>
  <c r="VSK21" i="7"/>
  <c r="VSL21" i="7"/>
  <c r="VSM21" i="7"/>
  <c r="VSN21" i="7"/>
  <c r="VSO21" i="7"/>
  <c r="VSP21" i="7"/>
  <c r="VSQ21" i="7"/>
  <c r="VSR21" i="7"/>
  <c r="VSS21" i="7"/>
  <c r="VST21" i="7"/>
  <c r="VSU21" i="7"/>
  <c r="VSV21" i="7"/>
  <c r="VSW21" i="7"/>
  <c r="VSX21" i="7"/>
  <c r="VSY21" i="7"/>
  <c r="VSZ21" i="7"/>
  <c r="VTA21" i="7"/>
  <c r="VTB21" i="7"/>
  <c r="VTC21" i="7"/>
  <c r="VTD21" i="7"/>
  <c r="VTE21" i="7"/>
  <c r="VTF21" i="7"/>
  <c r="VTG21" i="7"/>
  <c r="VTH21" i="7"/>
  <c r="VTI21" i="7"/>
  <c r="VTJ21" i="7"/>
  <c r="VTK21" i="7"/>
  <c r="VTL21" i="7"/>
  <c r="VTM21" i="7"/>
  <c r="VTN21" i="7"/>
  <c r="VTO21" i="7"/>
  <c r="VTP21" i="7"/>
  <c r="VTQ21" i="7"/>
  <c r="VTR21" i="7"/>
  <c r="VTS21" i="7"/>
  <c r="VTT21" i="7"/>
  <c r="VTU21" i="7"/>
  <c r="VTV21" i="7"/>
  <c r="VTW21" i="7"/>
  <c r="VTX21" i="7"/>
  <c r="VTY21" i="7"/>
  <c r="VTZ21" i="7"/>
  <c r="VUA21" i="7"/>
  <c r="VUB21" i="7"/>
  <c r="VUC21" i="7"/>
  <c r="VUD21" i="7"/>
  <c r="VUE21" i="7"/>
  <c r="VUF21" i="7"/>
  <c r="VUG21" i="7"/>
  <c r="VUH21" i="7"/>
  <c r="VUI21" i="7"/>
  <c r="VUJ21" i="7"/>
  <c r="VUK21" i="7"/>
  <c r="VUL21" i="7"/>
  <c r="VUM21" i="7"/>
  <c r="VUN21" i="7"/>
  <c r="VUO21" i="7"/>
  <c r="VUP21" i="7"/>
  <c r="VUQ21" i="7"/>
  <c r="VUR21" i="7"/>
  <c r="VUS21" i="7"/>
  <c r="VUT21" i="7"/>
  <c r="VUU21" i="7"/>
  <c r="VUV21" i="7"/>
  <c r="VUW21" i="7"/>
  <c r="VUX21" i="7"/>
  <c r="VUY21" i="7"/>
  <c r="VUZ21" i="7"/>
  <c r="VVA21" i="7"/>
  <c r="VVB21" i="7"/>
  <c r="VVC21" i="7"/>
  <c r="VVD21" i="7"/>
  <c r="VVE21" i="7"/>
  <c r="VVF21" i="7"/>
  <c r="VVG21" i="7"/>
  <c r="VVH21" i="7"/>
  <c r="VVI21" i="7"/>
  <c r="VVJ21" i="7"/>
  <c r="VVK21" i="7"/>
  <c r="VVL21" i="7"/>
  <c r="VVM21" i="7"/>
  <c r="VVN21" i="7"/>
  <c r="VVO21" i="7"/>
  <c r="VVP21" i="7"/>
  <c r="VVQ21" i="7"/>
  <c r="VVR21" i="7"/>
  <c r="VVS21" i="7"/>
  <c r="VVT21" i="7"/>
  <c r="VVU21" i="7"/>
  <c r="VVV21" i="7"/>
  <c r="VVW21" i="7"/>
  <c r="VVX21" i="7"/>
  <c r="VVY21" i="7"/>
  <c r="VVZ21" i="7"/>
  <c r="VWA21" i="7"/>
  <c r="VWB21" i="7"/>
  <c r="VWC21" i="7"/>
  <c r="VWD21" i="7"/>
  <c r="VWE21" i="7"/>
  <c r="VWF21" i="7"/>
  <c r="VWG21" i="7"/>
  <c r="VWH21" i="7"/>
  <c r="VWI21" i="7"/>
  <c r="VWJ21" i="7"/>
  <c r="VWK21" i="7"/>
  <c r="VWL21" i="7"/>
  <c r="VWM21" i="7"/>
  <c r="VWN21" i="7"/>
  <c r="VWO21" i="7"/>
  <c r="VWP21" i="7"/>
  <c r="VWQ21" i="7"/>
  <c r="VWR21" i="7"/>
  <c r="VWS21" i="7"/>
  <c r="VWT21" i="7"/>
  <c r="VWU21" i="7"/>
  <c r="VWV21" i="7"/>
  <c r="VWW21" i="7"/>
  <c r="VWX21" i="7"/>
  <c r="VWY21" i="7"/>
  <c r="VWZ21" i="7"/>
  <c r="VXA21" i="7"/>
  <c r="VXB21" i="7"/>
  <c r="VXC21" i="7"/>
  <c r="VXD21" i="7"/>
  <c r="VXE21" i="7"/>
  <c r="VXF21" i="7"/>
  <c r="VXG21" i="7"/>
  <c r="VXH21" i="7"/>
  <c r="VXI21" i="7"/>
  <c r="VXJ21" i="7"/>
  <c r="VXK21" i="7"/>
  <c r="VXL21" i="7"/>
  <c r="VXM21" i="7"/>
  <c r="VXN21" i="7"/>
  <c r="VXO21" i="7"/>
  <c r="VXP21" i="7"/>
  <c r="VXQ21" i="7"/>
  <c r="VXR21" i="7"/>
  <c r="VXS21" i="7"/>
  <c r="VXT21" i="7"/>
  <c r="VXU21" i="7"/>
  <c r="VXV21" i="7"/>
  <c r="VXW21" i="7"/>
  <c r="VXX21" i="7"/>
  <c r="VXY21" i="7"/>
  <c r="VXZ21" i="7"/>
  <c r="VYA21" i="7"/>
  <c r="VYB21" i="7"/>
  <c r="VYC21" i="7"/>
  <c r="VYD21" i="7"/>
  <c r="VYE21" i="7"/>
  <c r="VYF21" i="7"/>
  <c r="VYG21" i="7"/>
  <c r="VYH21" i="7"/>
  <c r="VYI21" i="7"/>
  <c r="VYJ21" i="7"/>
  <c r="VYK21" i="7"/>
  <c r="VYL21" i="7"/>
  <c r="VYM21" i="7"/>
  <c r="VYN21" i="7"/>
  <c r="VYO21" i="7"/>
  <c r="VYP21" i="7"/>
  <c r="VYQ21" i="7"/>
  <c r="VYR21" i="7"/>
  <c r="VYS21" i="7"/>
  <c r="VYT21" i="7"/>
  <c r="VYU21" i="7"/>
  <c r="VYV21" i="7"/>
  <c r="VYW21" i="7"/>
  <c r="VYX21" i="7"/>
  <c r="VYY21" i="7"/>
  <c r="VYZ21" i="7"/>
  <c r="VZA21" i="7"/>
  <c r="VZB21" i="7"/>
  <c r="VZC21" i="7"/>
  <c r="VZD21" i="7"/>
  <c r="VZE21" i="7"/>
  <c r="VZF21" i="7"/>
  <c r="VZG21" i="7"/>
  <c r="VZH21" i="7"/>
  <c r="VZI21" i="7"/>
  <c r="VZJ21" i="7"/>
  <c r="VZK21" i="7"/>
  <c r="VZL21" i="7"/>
  <c r="VZM21" i="7"/>
  <c r="VZN21" i="7"/>
  <c r="VZO21" i="7"/>
  <c r="VZP21" i="7"/>
  <c r="VZQ21" i="7"/>
  <c r="VZR21" i="7"/>
  <c r="VZS21" i="7"/>
  <c r="VZT21" i="7"/>
  <c r="VZU21" i="7"/>
  <c r="VZV21" i="7"/>
  <c r="VZW21" i="7"/>
  <c r="VZX21" i="7"/>
  <c r="VZY21" i="7"/>
  <c r="VZZ21" i="7"/>
  <c r="WAA21" i="7"/>
  <c r="WAB21" i="7"/>
  <c r="WAC21" i="7"/>
  <c r="WAD21" i="7"/>
  <c r="WAE21" i="7"/>
  <c r="WAF21" i="7"/>
  <c r="WAG21" i="7"/>
  <c r="WAH21" i="7"/>
  <c r="WAI21" i="7"/>
  <c r="WAJ21" i="7"/>
  <c r="WAK21" i="7"/>
  <c r="WAL21" i="7"/>
  <c r="WAM21" i="7"/>
  <c r="WAN21" i="7"/>
  <c r="WAO21" i="7"/>
  <c r="WAP21" i="7"/>
  <c r="WAQ21" i="7"/>
  <c r="WAR21" i="7"/>
  <c r="WAS21" i="7"/>
  <c r="WAT21" i="7"/>
  <c r="WAU21" i="7"/>
  <c r="WAV21" i="7"/>
  <c r="WAW21" i="7"/>
  <c r="WAX21" i="7"/>
  <c r="WAY21" i="7"/>
  <c r="WAZ21" i="7"/>
  <c r="WBA21" i="7"/>
  <c r="WBB21" i="7"/>
  <c r="WBC21" i="7"/>
  <c r="WBD21" i="7"/>
  <c r="WBE21" i="7"/>
  <c r="WBF21" i="7"/>
  <c r="WBG21" i="7"/>
  <c r="WBH21" i="7"/>
  <c r="WBI21" i="7"/>
  <c r="WBJ21" i="7"/>
  <c r="WBK21" i="7"/>
  <c r="WBL21" i="7"/>
  <c r="WBM21" i="7"/>
  <c r="WBN21" i="7"/>
  <c r="WBO21" i="7"/>
  <c r="WBP21" i="7"/>
  <c r="WBQ21" i="7"/>
  <c r="WBR21" i="7"/>
  <c r="WBS21" i="7"/>
  <c r="WBT21" i="7"/>
  <c r="WBU21" i="7"/>
  <c r="WBV21" i="7"/>
  <c r="WBW21" i="7"/>
  <c r="WBX21" i="7"/>
  <c r="WBY21" i="7"/>
  <c r="WBZ21" i="7"/>
  <c r="WCA21" i="7"/>
  <c r="WCB21" i="7"/>
  <c r="WCC21" i="7"/>
  <c r="WCD21" i="7"/>
  <c r="WCE21" i="7"/>
  <c r="WCF21" i="7"/>
  <c r="WCG21" i="7"/>
  <c r="WCH21" i="7"/>
  <c r="WCI21" i="7"/>
  <c r="WCJ21" i="7"/>
  <c r="WCK21" i="7"/>
  <c r="WCL21" i="7"/>
  <c r="WCM21" i="7"/>
  <c r="WCN21" i="7"/>
  <c r="WCO21" i="7"/>
  <c r="WCP21" i="7"/>
  <c r="WCQ21" i="7"/>
  <c r="WCR21" i="7"/>
  <c r="WCS21" i="7"/>
  <c r="WCT21" i="7"/>
  <c r="WCU21" i="7"/>
  <c r="WCV21" i="7"/>
  <c r="WCW21" i="7"/>
  <c r="WCX21" i="7"/>
  <c r="WCY21" i="7"/>
  <c r="WCZ21" i="7"/>
  <c r="WDA21" i="7"/>
  <c r="WDB21" i="7"/>
  <c r="WDC21" i="7"/>
  <c r="WDD21" i="7"/>
  <c r="WDE21" i="7"/>
  <c r="WDF21" i="7"/>
  <c r="WDG21" i="7"/>
  <c r="WDH21" i="7"/>
  <c r="WDI21" i="7"/>
  <c r="WDJ21" i="7"/>
  <c r="WDK21" i="7"/>
  <c r="WDL21" i="7"/>
  <c r="WDM21" i="7"/>
  <c r="WDN21" i="7"/>
  <c r="WDO21" i="7"/>
  <c r="WDP21" i="7"/>
  <c r="WDQ21" i="7"/>
  <c r="WDR21" i="7"/>
  <c r="WDS21" i="7"/>
  <c r="WDT21" i="7"/>
  <c r="WDU21" i="7"/>
  <c r="WDV21" i="7"/>
  <c r="WDW21" i="7"/>
  <c r="WDX21" i="7"/>
  <c r="WDY21" i="7"/>
  <c r="WDZ21" i="7"/>
  <c r="WEA21" i="7"/>
  <c r="WEB21" i="7"/>
  <c r="WEC21" i="7"/>
  <c r="WED21" i="7"/>
  <c r="WEE21" i="7"/>
  <c r="WEF21" i="7"/>
  <c r="WEG21" i="7"/>
  <c r="WEH21" i="7"/>
  <c r="WEI21" i="7"/>
  <c r="WEJ21" i="7"/>
  <c r="WEK21" i="7"/>
  <c r="WEL21" i="7"/>
  <c r="WEM21" i="7"/>
  <c r="WEN21" i="7"/>
  <c r="WEO21" i="7"/>
  <c r="WEP21" i="7"/>
  <c r="WEQ21" i="7"/>
  <c r="WER21" i="7"/>
  <c r="WES21" i="7"/>
  <c r="WET21" i="7"/>
  <c r="WEU21" i="7"/>
  <c r="WEV21" i="7"/>
  <c r="WEW21" i="7"/>
  <c r="WEX21" i="7"/>
  <c r="WEY21" i="7"/>
  <c r="WEZ21" i="7"/>
  <c r="WFA21" i="7"/>
  <c r="WFB21" i="7"/>
  <c r="WFC21" i="7"/>
  <c r="WFD21" i="7"/>
  <c r="WFE21" i="7"/>
  <c r="WFF21" i="7"/>
  <c r="WFG21" i="7"/>
  <c r="WFH21" i="7"/>
  <c r="WFI21" i="7"/>
  <c r="WFJ21" i="7"/>
  <c r="WFK21" i="7"/>
  <c r="WFL21" i="7"/>
  <c r="WFM21" i="7"/>
  <c r="WFN21" i="7"/>
  <c r="WFO21" i="7"/>
  <c r="WFP21" i="7"/>
  <c r="WFQ21" i="7"/>
  <c r="WFR21" i="7"/>
  <c r="WFS21" i="7"/>
  <c r="WFT21" i="7"/>
  <c r="WFU21" i="7"/>
  <c r="WFV21" i="7"/>
  <c r="WFW21" i="7"/>
  <c r="WFX21" i="7"/>
  <c r="WFY21" i="7"/>
  <c r="WFZ21" i="7"/>
  <c r="WGA21" i="7"/>
  <c r="WGB21" i="7"/>
  <c r="WGC21" i="7"/>
  <c r="WGD21" i="7"/>
  <c r="WGE21" i="7"/>
  <c r="WGF21" i="7"/>
  <c r="WGG21" i="7"/>
  <c r="WGH21" i="7"/>
  <c r="WGI21" i="7"/>
  <c r="WGJ21" i="7"/>
  <c r="WGK21" i="7"/>
  <c r="WGL21" i="7"/>
  <c r="WGM21" i="7"/>
  <c r="WGN21" i="7"/>
  <c r="WGO21" i="7"/>
  <c r="WGP21" i="7"/>
  <c r="WGQ21" i="7"/>
  <c r="WGR21" i="7"/>
  <c r="WGS21" i="7"/>
  <c r="WGT21" i="7"/>
  <c r="WGU21" i="7"/>
  <c r="WGV21" i="7"/>
  <c r="WGW21" i="7"/>
  <c r="WGX21" i="7"/>
  <c r="WGY21" i="7"/>
  <c r="WGZ21" i="7"/>
  <c r="WHA21" i="7"/>
  <c r="WHB21" i="7"/>
  <c r="WHC21" i="7"/>
  <c r="WHD21" i="7"/>
  <c r="WHE21" i="7"/>
  <c r="WHF21" i="7"/>
  <c r="WHG21" i="7"/>
  <c r="WHH21" i="7"/>
  <c r="WHI21" i="7"/>
  <c r="WHJ21" i="7"/>
  <c r="WHK21" i="7"/>
  <c r="WHL21" i="7"/>
  <c r="WHM21" i="7"/>
  <c r="WHN21" i="7"/>
  <c r="WHO21" i="7"/>
  <c r="WHP21" i="7"/>
  <c r="WHQ21" i="7"/>
  <c r="WHR21" i="7"/>
  <c r="WHS21" i="7"/>
  <c r="WHT21" i="7"/>
  <c r="WHU21" i="7"/>
  <c r="WHV21" i="7"/>
  <c r="WHW21" i="7"/>
  <c r="WHX21" i="7"/>
  <c r="WHY21" i="7"/>
  <c r="WHZ21" i="7"/>
  <c r="WIA21" i="7"/>
  <c r="WIB21" i="7"/>
  <c r="WIC21" i="7"/>
  <c r="WID21" i="7"/>
  <c r="WIE21" i="7"/>
  <c r="WIF21" i="7"/>
  <c r="WIG21" i="7"/>
  <c r="WIH21" i="7"/>
  <c r="WII21" i="7"/>
  <c r="WIJ21" i="7"/>
  <c r="WIK21" i="7"/>
  <c r="WIL21" i="7"/>
  <c r="WIM21" i="7"/>
  <c r="WIN21" i="7"/>
  <c r="WIO21" i="7"/>
  <c r="WIP21" i="7"/>
  <c r="WIQ21" i="7"/>
  <c r="WIR21" i="7"/>
  <c r="WIS21" i="7"/>
  <c r="WIT21" i="7"/>
  <c r="WIU21" i="7"/>
  <c r="WIV21" i="7"/>
  <c r="WIW21" i="7"/>
  <c r="WIX21" i="7"/>
  <c r="WIY21" i="7"/>
  <c r="WIZ21" i="7"/>
  <c r="WJA21" i="7"/>
  <c r="WJB21" i="7"/>
  <c r="WJC21" i="7"/>
  <c r="WJD21" i="7"/>
  <c r="WJE21" i="7"/>
  <c r="WJF21" i="7"/>
  <c r="WJG21" i="7"/>
  <c r="WJH21" i="7"/>
  <c r="WJI21" i="7"/>
  <c r="WJJ21" i="7"/>
  <c r="WJK21" i="7"/>
  <c r="WJL21" i="7"/>
  <c r="WJM21" i="7"/>
  <c r="WJN21" i="7"/>
  <c r="WJO21" i="7"/>
  <c r="WJP21" i="7"/>
  <c r="WJQ21" i="7"/>
  <c r="WJR21" i="7"/>
  <c r="WJS21" i="7"/>
  <c r="WJT21" i="7"/>
  <c r="WJU21" i="7"/>
  <c r="WJV21" i="7"/>
  <c r="WJW21" i="7"/>
  <c r="WJX21" i="7"/>
  <c r="WJY21" i="7"/>
  <c r="WJZ21" i="7"/>
  <c r="WKA21" i="7"/>
  <c r="WKB21" i="7"/>
  <c r="WKC21" i="7"/>
  <c r="WKD21" i="7"/>
  <c r="WKE21" i="7"/>
  <c r="WKF21" i="7"/>
  <c r="WKG21" i="7"/>
  <c r="WKH21" i="7"/>
  <c r="WKI21" i="7"/>
  <c r="WKJ21" i="7"/>
  <c r="WKK21" i="7"/>
  <c r="WKL21" i="7"/>
  <c r="WKM21" i="7"/>
  <c r="WKN21" i="7"/>
  <c r="WKO21" i="7"/>
  <c r="WKP21" i="7"/>
  <c r="WKQ21" i="7"/>
  <c r="WKR21" i="7"/>
  <c r="WKS21" i="7"/>
  <c r="WKT21" i="7"/>
  <c r="WKU21" i="7"/>
  <c r="WKV21" i="7"/>
  <c r="WKW21" i="7"/>
  <c r="WKX21" i="7"/>
  <c r="WKY21" i="7"/>
  <c r="WKZ21" i="7"/>
  <c r="WLA21" i="7"/>
  <c r="WLB21" i="7"/>
  <c r="WLC21" i="7"/>
  <c r="WLD21" i="7"/>
  <c r="WLE21" i="7"/>
  <c r="WLF21" i="7"/>
  <c r="WLG21" i="7"/>
  <c r="WLH21" i="7"/>
  <c r="WLI21" i="7"/>
  <c r="WLJ21" i="7"/>
  <c r="WLK21" i="7"/>
  <c r="WLL21" i="7"/>
  <c r="WLM21" i="7"/>
  <c r="WLN21" i="7"/>
  <c r="WLO21" i="7"/>
  <c r="WLP21" i="7"/>
  <c r="WLQ21" i="7"/>
  <c r="WLR21" i="7"/>
  <c r="WLS21" i="7"/>
  <c r="WLT21" i="7"/>
  <c r="WLU21" i="7"/>
  <c r="WLV21" i="7"/>
  <c r="WLW21" i="7"/>
  <c r="WLX21" i="7"/>
  <c r="WLY21" i="7"/>
  <c r="WLZ21" i="7"/>
  <c r="WMA21" i="7"/>
  <c r="WMB21" i="7"/>
  <c r="WMC21" i="7"/>
  <c r="WMD21" i="7"/>
  <c r="WME21" i="7"/>
  <c r="WMF21" i="7"/>
  <c r="WMG21" i="7"/>
  <c r="WMH21" i="7"/>
  <c r="WMI21" i="7"/>
  <c r="WMJ21" i="7"/>
  <c r="WMK21" i="7"/>
  <c r="WML21" i="7"/>
  <c r="WMM21" i="7"/>
  <c r="WMN21" i="7"/>
  <c r="WMO21" i="7"/>
  <c r="WMP21" i="7"/>
  <c r="WMQ21" i="7"/>
  <c r="WMR21" i="7"/>
  <c r="WMS21" i="7"/>
  <c r="WMT21" i="7"/>
  <c r="WMU21" i="7"/>
  <c r="WMV21" i="7"/>
  <c r="WMW21" i="7"/>
  <c r="WMX21" i="7"/>
  <c r="WMY21" i="7"/>
  <c r="WMZ21" i="7"/>
  <c r="WNA21" i="7"/>
  <c r="WNB21" i="7"/>
  <c r="WNC21" i="7"/>
  <c r="WND21" i="7"/>
  <c r="WNE21" i="7"/>
  <c r="WNF21" i="7"/>
  <c r="WNG21" i="7"/>
  <c r="WNH21" i="7"/>
  <c r="WNI21" i="7"/>
  <c r="WNJ21" i="7"/>
  <c r="WNK21" i="7"/>
  <c r="WNL21" i="7"/>
  <c r="WNM21" i="7"/>
  <c r="WNN21" i="7"/>
  <c r="WNO21" i="7"/>
  <c r="WNP21" i="7"/>
  <c r="WNQ21" i="7"/>
  <c r="WNR21" i="7"/>
  <c r="WNS21" i="7"/>
  <c r="WNT21" i="7"/>
  <c r="WNU21" i="7"/>
  <c r="WNV21" i="7"/>
  <c r="WNW21" i="7"/>
  <c r="WNX21" i="7"/>
  <c r="WNY21" i="7"/>
  <c r="WNZ21" i="7"/>
  <c r="WOA21" i="7"/>
  <c r="WOB21" i="7"/>
  <c r="WOC21" i="7"/>
  <c r="WOD21" i="7"/>
  <c r="WOE21" i="7"/>
  <c r="WOF21" i="7"/>
  <c r="WOG21" i="7"/>
  <c r="WOH21" i="7"/>
  <c r="WOI21" i="7"/>
  <c r="WOJ21" i="7"/>
  <c r="WOK21" i="7"/>
  <c r="WOL21" i="7"/>
  <c r="WOM21" i="7"/>
  <c r="WON21" i="7"/>
  <c r="WOO21" i="7"/>
  <c r="WOP21" i="7"/>
  <c r="WOQ21" i="7"/>
  <c r="WOR21" i="7"/>
  <c r="WOS21" i="7"/>
  <c r="WOT21" i="7"/>
  <c r="WOU21" i="7"/>
  <c r="WOV21" i="7"/>
  <c r="WOW21" i="7"/>
  <c r="WOX21" i="7"/>
  <c r="WOY21" i="7"/>
  <c r="WOZ21" i="7"/>
  <c r="WPA21" i="7"/>
  <c r="WPB21" i="7"/>
  <c r="WPC21" i="7"/>
  <c r="WPD21" i="7"/>
  <c r="WPE21" i="7"/>
  <c r="WPF21" i="7"/>
  <c r="WPG21" i="7"/>
  <c r="WPH21" i="7"/>
  <c r="WPI21" i="7"/>
  <c r="WPJ21" i="7"/>
  <c r="WPK21" i="7"/>
  <c r="WPL21" i="7"/>
  <c r="WPM21" i="7"/>
  <c r="WPN21" i="7"/>
  <c r="WPO21" i="7"/>
  <c r="WPP21" i="7"/>
  <c r="WPQ21" i="7"/>
  <c r="WPR21" i="7"/>
  <c r="WPS21" i="7"/>
  <c r="WPT21" i="7"/>
  <c r="WPU21" i="7"/>
  <c r="WPV21" i="7"/>
  <c r="WPW21" i="7"/>
  <c r="WPX21" i="7"/>
  <c r="WPY21" i="7"/>
  <c r="WPZ21" i="7"/>
  <c r="WQA21" i="7"/>
  <c r="WQB21" i="7"/>
  <c r="WQC21" i="7"/>
  <c r="WQD21" i="7"/>
  <c r="WQE21" i="7"/>
  <c r="WQF21" i="7"/>
  <c r="WQG21" i="7"/>
  <c r="WQH21" i="7"/>
  <c r="WQI21" i="7"/>
  <c r="WQJ21" i="7"/>
  <c r="WQK21" i="7"/>
  <c r="WQL21" i="7"/>
  <c r="WQM21" i="7"/>
  <c r="WQN21" i="7"/>
  <c r="WQO21" i="7"/>
  <c r="WQP21" i="7"/>
  <c r="WQQ21" i="7"/>
  <c r="WQR21" i="7"/>
  <c r="WQS21" i="7"/>
  <c r="WQT21" i="7"/>
  <c r="WQU21" i="7"/>
  <c r="WQV21" i="7"/>
  <c r="WQW21" i="7"/>
  <c r="WQX21" i="7"/>
  <c r="WQY21" i="7"/>
  <c r="WQZ21" i="7"/>
  <c r="WRA21" i="7"/>
  <c r="WRB21" i="7"/>
  <c r="WRC21" i="7"/>
  <c r="WRD21" i="7"/>
  <c r="WRE21" i="7"/>
  <c r="WRF21" i="7"/>
  <c r="WRG21" i="7"/>
  <c r="WRH21" i="7"/>
  <c r="WRI21" i="7"/>
  <c r="WRJ21" i="7"/>
  <c r="WRK21" i="7"/>
  <c r="WRL21" i="7"/>
  <c r="WRM21" i="7"/>
  <c r="WRN21" i="7"/>
  <c r="WRO21" i="7"/>
  <c r="WRP21" i="7"/>
  <c r="WRQ21" i="7"/>
  <c r="WRR21" i="7"/>
  <c r="WRS21" i="7"/>
  <c r="WRT21" i="7"/>
  <c r="WRU21" i="7"/>
  <c r="WRV21" i="7"/>
  <c r="WRW21" i="7"/>
  <c r="WRX21" i="7"/>
  <c r="WRY21" i="7"/>
  <c r="WRZ21" i="7"/>
  <c r="WSA21" i="7"/>
  <c r="WSB21" i="7"/>
  <c r="WSC21" i="7"/>
  <c r="WSD21" i="7"/>
  <c r="WSE21" i="7"/>
  <c r="WSF21" i="7"/>
  <c r="WSG21" i="7"/>
  <c r="WSH21" i="7"/>
  <c r="WSI21" i="7"/>
  <c r="WSJ21" i="7"/>
  <c r="WSK21" i="7"/>
  <c r="WSL21" i="7"/>
  <c r="WSM21" i="7"/>
  <c r="WSN21" i="7"/>
  <c r="WSO21" i="7"/>
  <c r="WSP21" i="7"/>
  <c r="WSQ21" i="7"/>
  <c r="WSR21" i="7"/>
  <c r="WSS21" i="7"/>
  <c r="WST21" i="7"/>
  <c r="WSU21" i="7"/>
  <c r="WSV21" i="7"/>
  <c r="WSW21" i="7"/>
  <c r="WSX21" i="7"/>
  <c r="WSY21" i="7"/>
  <c r="WSZ21" i="7"/>
  <c r="WTA21" i="7"/>
  <c r="WTB21" i="7"/>
  <c r="WTC21" i="7"/>
  <c r="WTD21" i="7"/>
  <c r="WTE21" i="7"/>
  <c r="WTF21" i="7"/>
  <c r="WTG21" i="7"/>
  <c r="WTH21" i="7"/>
  <c r="WTI21" i="7"/>
  <c r="WTJ21" i="7"/>
  <c r="WTK21" i="7"/>
  <c r="WTL21" i="7"/>
  <c r="WTM21" i="7"/>
  <c r="WTN21" i="7"/>
  <c r="WTO21" i="7"/>
  <c r="WTP21" i="7"/>
  <c r="WTQ21" i="7"/>
  <c r="WTR21" i="7"/>
  <c r="WTS21" i="7"/>
  <c r="WTT21" i="7"/>
  <c r="WTU21" i="7"/>
  <c r="WTV21" i="7"/>
  <c r="WTW21" i="7"/>
  <c r="WTX21" i="7"/>
  <c r="WTY21" i="7"/>
  <c r="WTZ21" i="7"/>
  <c r="WUA21" i="7"/>
  <c r="WUB21" i="7"/>
  <c r="WUC21" i="7"/>
  <c r="WUD21" i="7"/>
  <c r="WUE21" i="7"/>
  <c r="WUF21" i="7"/>
  <c r="WUG21" i="7"/>
  <c r="WUH21" i="7"/>
  <c r="WUI21" i="7"/>
  <c r="WUJ21" i="7"/>
  <c r="WUK21" i="7"/>
  <c r="WUL21" i="7"/>
  <c r="WUM21" i="7"/>
  <c r="WUN21" i="7"/>
  <c r="WUO21" i="7"/>
  <c r="WUP21" i="7"/>
  <c r="WUQ21" i="7"/>
  <c r="WUR21" i="7"/>
  <c r="WUS21" i="7"/>
  <c r="WUT21" i="7"/>
  <c r="WUU21" i="7"/>
  <c r="WUV21" i="7"/>
  <c r="WUW21" i="7"/>
  <c r="WUX21" i="7"/>
  <c r="WUY21" i="7"/>
  <c r="WUZ21" i="7"/>
  <c r="WVA21" i="7"/>
  <c r="WVB21" i="7"/>
  <c r="WVC21" i="7"/>
  <c r="WVD21" i="7"/>
  <c r="WVE21" i="7"/>
  <c r="WVF21" i="7"/>
  <c r="WVG21" i="7"/>
  <c r="WVH21" i="7"/>
  <c r="WVI21" i="7"/>
  <c r="WVJ21" i="7"/>
  <c r="WVK21" i="7"/>
  <c r="WVL21" i="7"/>
  <c r="WVM21" i="7"/>
  <c r="WVN21" i="7"/>
  <c r="WVO21" i="7"/>
  <c r="WVP21" i="7"/>
  <c r="WVQ21" i="7"/>
  <c r="WVR21" i="7"/>
  <c r="WVS21" i="7"/>
  <c r="WVT21" i="7"/>
  <c r="WVU21" i="7"/>
  <c r="WVV21" i="7"/>
  <c r="WVW21" i="7"/>
  <c r="WVX21" i="7"/>
  <c r="WVY21" i="7"/>
  <c r="WVZ21" i="7"/>
  <c r="WWA21" i="7"/>
  <c r="WWB21" i="7"/>
  <c r="WWC21" i="7"/>
  <c r="WWD21" i="7"/>
  <c r="WWE21" i="7"/>
  <c r="WWF21" i="7"/>
  <c r="WWG21" i="7"/>
  <c r="WWH21" i="7"/>
  <c r="WWI21" i="7"/>
  <c r="WWJ21" i="7"/>
  <c r="WWK21" i="7"/>
  <c r="WWL21" i="7"/>
  <c r="WWM21" i="7"/>
  <c r="WWN21" i="7"/>
  <c r="WWO21" i="7"/>
  <c r="WWP21" i="7"/>
  <c r="WWQ21" i="7"/>
  <c r="WWR21" i="7"/>
  <c r="WWS21" i="7"/>
  <c r="WWT21" i="7"/>
  <c r="WWU21" i="7"/>
  <c r="WWV21" i="7"/>
  <c r="WWW21" i="7"/>
  <c r="WWX21" i="7"/>
  <c r="WWY21" i="7"/>
  <c r="WWZ21" i="7"/>
  <c r="WXA21" i="7"/>
  <c r="WXB21" i="7"/>
  <c r="WXC21" i="7"/>
  <c r="WXD21" i="7"/>
  <c r="WXE21" i="7"/>
  <c r="WXF21" i="7"/>
  <c r="WXG21" i="7"/>
  <c r="WXH21" i="7"/>
  <c r="WXI21" i="7"/>
  <c r="WXJ21" i="7"/>
  <c r="WXK21" i="7"/>
  <c r="WXL21" i="7"/>
  <c r="WXM21" i="7"/>
  <c r="WXN21" i="7"/>
  <c r="WXO21" i="7"/>
  <c r="WXP21" i="7"/>
  <c r="WXQ21" i="7"/>
  <c r="WXR21" i="7"/>
  <c r="WXS21" i="7"/>
  <c r="WXT21" i="7"/>
  <c r="WXU21" i="7"/>
  <c r="WXV21" i="7"/>
  <c r="WXW21" i="7"/>
  <c r="WXX21" i="7"/>
  <c r="WXY21" i="7"/>
  <c r="WXZ21" i="7"/>
  <c r="WYA21" i="7"/>
  <c r="WYB21" i="7"/>
  <c r="WYC21" i="7"/>
  <c r="WYD21" i="7"/>
  <c r="WYE21" i="7"/>
  <c r="WYF21" i="7"/>
  <c r="WYG21" i="7"/>
  <c r="WYH21" i="7"/>
  <c r="WYI21" i="7"/>
  <c r="WYJ21" i="7"/>
  <c r="WYK21" i="7"/>
  <c r="WYL21" i="7"/>
  <c r="WYM21" i="7"/>
  <c r="WYN21" i="7"/>
  <c r="WYO21" i="7"/>
  <c r="WYP21" i="7"/>
  <c r="WYQ21" i="7"/>
  <c r="WYR21" i="7"/>
  <c r="WYS21" i="7"/>
  <c r="WYT21" i="7"/>
  <c r="WYU21" i="7"/>
  <c r="WYV21" i="7"/>
  <c r="WYW21" i="7"/>
  <c r="WYX21" i="7"/>
  <c r="WYY21" i="7"/>
  <c r="WYZ21" i="7"/>
  <c r="WZA21" i="7"/>
  <c r="WZB21" i="7"/>
  <c r="WZC21" i="7"/>
  <c r="WZD21" i="7"/>
  <c r="WZE21" i="7"/>
  <c r="WZF21" i="7"/>
  <c r="WZG21" i="7"/>
  <c r="WZH21" i="7"/>
  <c r="WZI21" i="7"/>
  <c r="WZJ21" i="7"/>
  <c r="WZK21" i="7"/>
  <c r="WZL21" i="7"/>
  <c r="WZM21" i="7"/>
  <c r="WZN21" i="7"/>
  <c r="WZO21" i="7"/>
  <c r="WZP21" i="7"/>
  <c r="WZQ21" i="7"/>
  <c r="WZR21" i="7"/>
  <c r="WZS21" i="7"/>
  <c r="WZT21" i="7"/>
  <c r="WZU21" i="7"/>
  <c r="WZV21" i="7"/>
  <c r="WZW21" i="7"/>
  <c r="WZX21" i="7"/>
  <c r="WZY21" i="7"/>
  <c r="WZZ21" i="7"/>
  <c r="XAA21" i="7"/>
  <c r="XAB21" i="7"/>
  <c r="XAC21" i="7"/>
  <c r="XAD21" i="7"/>
  <c r="XAE21" i="7"/>
  <c r="XAF21" i="7"/>
  <c r="XAG21" i="7"/>
  <c r="XAH21" i="7"/>
  <c r="XAI21" i="7"/>
  <c r="XAJ21" i="7"/>
  <c r="XAK21" i="7"/>
  <c r="XAL21" i="7"/>
  <c r="XAM21" i="7"/>
  <c r="XAN21" i="7"/>
  <c r="XAO21" i="7"/>
  <c r="XAP21" i="7"/>
  <c r="XAQ21" i="7"/>
  <c r="XAR21" i="7"/>
  <c r="XAS21" i="7"/>
  <c r="XAT21" i="7"/>
  <c r="XAU21" i="7"/>
  <c r="XAV21" i="7"/>
  <c r="XAW21" i="7"/>
  <c r="XAX21" i="7"/>
  <c r="XAY21" i="7"/>
  <c r="XAZ21" i="7"/>
  <c r="XBA21" i="7"/>
  <c r="XBB21" i="7"/>
  <c r="XBC21" i="7"/>
  <c r="XBD21" i="7"/>
  <c r="XBE21" i="7"/>
  <c r="XBF21" i="7"/>
  <c r="XBG21" i="7"/>
  <c r="XBH21" i="7"/>
  <c r="XBI21" i="7"/>
  <c r="XBJ21" i="7"/>
  <c r="XBK21" i="7"/>
  <c r="XBL21" i="7"/>
  <c r="XBM21" i="7"/>
  <c r="XBN21" i="7"/>
  <c r="XBO21" i="7"/>
  <c r="XBP21" i="7"/>
  <c r="XBQ21" i="7"/>
  <c r="XBR21" i="7"/>
  <c r="XBS21" i="7"/>
  <c r="XBT21" i="7"/>
  <c r="XBU21" i="7"/>
  <c r="XBV21" i="7"/>
  <c r="XBW21" i="7"/>
  <c r="XBX21" i="7"/>
  <c r="XBY21" i="7"/>
  <c r="XBZ21" i="7"/>
  <c r="XCA21" i="7"/>
  <c r="XCB21" i="7"/>
  <c r="XCC21" i="7"/>
  <c r="XCD21" i="7"/>
  <c r="XCE21" i="7"/>
  <c r="XCF21" i="7"/>
  <c r="XCG21" i="7"/>
  <c r="XCH21" i="7"/>
  <c r="XCI21" i="7"/>
  <c r="XCJ21" i="7"/>
  <c r="XCK21" i="7"/>
  <c r="XCL21" i="7"/>
  <c r="XCM21" i="7"/>
  <c r="XCN21" i="7"/>
  <c r="XCO21" i="7"/>
  <c r="XCP21" i="7"/>
  <c r="XCQ21" i="7"/>
  <c r="XCR21" i="7"/>
  <c r="XCS21" i="7"/>
  <c r="XCT21" i="7"/>
  <c r="XCU21" i="7"/>
  <c r="XCV21" i="7"/>
  <c r="XCW21" i="7"/>
  <c r="XCX21" i="7"/>
  <c r="XCY21" i="7"/>
  <c r="XCZ21" i="7"/>
  <c r="XDA21" i="7"/>
  <c r="XDB21" i="7"/>
  <c r="XDC21" i="7"/>
  <c r="XDD21" i="7"/>
  <c r="XDE21" i="7"/>
  <c r="XDF21" i="7"/>
  <c r="XDG21" i="7"/>
  <c r="XDH21" i="7"/>
  <c r="XDI21" i="7"/>
  <c r="XDJ21" i="7"/>
  <c r="XDK21" i="7"/>
  <c r="XDL21" i="7"/>
  <c r="XDM21" i="7"/>
  <c r="XDN21" i="7"/>
  <c r="XDO21" i="7"/>
  <c r="XDP21" i="7"/>
  <c r="XDQ21" i="7"/>
  <c r="XDR21" i="7"/>
  <c r="XDS21" i="7"/>
  <c r="XDT21" i="7"/>
  <c r="XDU21" i="7"/>
  <c r="XDV21" i="7"/>
  <c r="XDW21" i="7"/>
  <c r="XDX21" i="7"/>
  <c r="XDY21" i="7"/>
  <c r="XDZ21" i="7"/>
  <c r="XEA21" i="7"/>
  <c r="XEB21" i="7"/>
  <c r="XEC21" i="7"/>
  <c r="XED21" i="7"/>
  <c r="XEE21" i="7"/>
  <c r="XEF21" i="7"/>
  <c r="XEG21" i="7"/>
  <c r="XEH21" i="7"/>
  <c r="XEI21" i="7"/>
  <c r="XEJ21" i="7"/>
  <c r="XEK21" i="7"/>
  <c r="XEL21" i="7"/>
  <c r="XEM21" i="7"/>
  <c r="XEN21" i="7"/>
  <c r="XEO21" i="7"/>
  <c r="XEP21" i="7"/>
  <c r="XEQ21" i="7"/>
  <c r="XER21" i="7"/>
  <c r="XES21" i="7"/>
  <c r="XET21" i="7"/>
  <c r="XEU21" i="7"/>
  <c r="XEV21" i="7"/>
  <c r="XEW21" i="7"/>
  <c r="XEX21" i="7"/>
  <c r="XEY21" i="7"/>
  <c r="XEZ21" i="7"/>
  <c r="XFA21" i="7"/>
  <c r="XFB21" i="7"/>
  <c r="XFC21" i="7"/>
  <c r="XFD21"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18" i="1"/>
  <c r="A6" i="7" s="1"/>
  <c r="B7" i="7" l="1"/>
  <c r="C7" i="7"/>
  <c r="D7" i="7"/>
  <c r="E7" i="7"/>
  <c r="F7" i="7"/>
  <c r="G7" i="7"/>
  <c r="H7" i="7"/>
  <c r="I7" i="7"/>
  <c r="J7" i="7"/>
  <c r="K7" i="7"/>
  <c r="A19" i="1"/>
  <c r="A7" i="7" s="1"/>
  <c r="A20" i="1" l="1"/>
  <c r="A21" i="1" s="1"/>
  <c r="B8" i="7"/>
  <c r="C8" i="7"/>
  <c r="D8" i="7"/>
  <c r="E8" i="7"/>
  <c r="F8" i="7"/>
  <c r="G8" i="7"/>
  <c r="H8" i="7"/>
  <c r="I8" i="7"/>
  <c r="J8" i="7"/>
  <c r="K8" i="7"/>
  <c r="B9" i="7"/>
  <c r="C9" i="7"/>
  <c r="D9" i="7"/>
  <c r="E9" i="7"/>
  <c r="F9" i="7"/>
  <c r="G9" i="7"/>
  <c r="H9" i="7"/>
  <c r="I9" i="7"/>
  <c r="J9" i="7"/>
  <c r="K9" i="7"/>
  <c r="B11" i="7"/>
  <c r="C11" i="7"/>
  <c r="D11" i="7"/>
  <c r="E11" i="7"/>
  <c r="F11" i="7"/>
  <c r="G11" i="7"/>
  <c r="H11" i="7"/>
  <c r="I11" i="7"/>
  <c r="J11" i="7"/>
  <c r="K11" i="7"/>
  <c r="I30" i="7"/>
  <c r="B30" i="7"/>
  <c r="C30" i="7"/>
  <c r="D30" i="7"/>
  <c r="E30" i="7"/>
  <c r="F30" i="7"/>
  <c r="G30" i="7"/>
  <c r="H30" i="7"/>
  <c r="J30" i="7"/>
  <c r="K30"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0" i="7"/>
  <c r="C20" i="7"/>
  <c r="D20" i="7"/>
  <c r="E20" i="7"/>
  <c r="F20" i="7"/>
  <c r="G20" i="7"/>
  <c r="H20" i="7"/>
  <c r="I20" i="7"/>
  <c r="J20" i="7"/>
  <c r="K20"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B29" i="7"/>
  <c r="C29" i="7"/>
  <c r="D29" i="7"/>
  <c r="E29" i="7"/>
  <c r="F29" i="7"/>
  <c r="G29" i="7"/>
  <c r="H29" i="7"/>
  <c r="I29" i="7"/>
  <c r="J29" i="7"/>
  <c r="K29" i="7"/>
  <c r="A9" i="7" l="1"/>
  <c r="A22" i="1"/>
  <c r="A10" i="7" l="1"/>
  <c r="A23" i="1"/>
  <c r="A24" i="1" s="1"/>
  <c r="A11" i="7" l="1"/>
  <c r="A25" i="1" l="1"/>
  <c r="A12" i="7" l="1"/>
  <c r="A26" i="1" l="1"/>
  <c r="A13" i="7"/>
  <c r="A27" i="1" l="1"/>
  <c r="A14" i="7"/>
  <c r="A28" i="1" l="1"/>
  <c r="A29" i="1" s="1"/>
  <c r="A15" i="7"/>
  <c r="A16" i="7" l="1"/>
  <c r="A17" i="7" l="1"/>
  <c r="A30" i="1" l="1"/>
  <c r="A18" i="7"/>
  <c r="A31" i="1" l="1"/>
  <c r="A19" i="7"/>
  <c r="A32" i="1" l="1"/>
  <c r="A20" i="7"/>
  <c r="A33" i="1" l="1"/>
  <c r="A21" i="7"/>
  <c r="A34" i="1" l="1"/>
  <c r="A22" i="7"/>
  <c r="A35" i="1" l="1"/>
  <c r="A23" i="7"/>
  <c r="A36" i="1" l="1"/>
  <c r="A24" i="7"/>
  <c r="A37" i="1" l="1"/>
  <c r="A25" i="7"/>
  <c r="A38" i="1" l="1"/>
  <c r="A26" i="7"/>
  <c r="A39" i="1" l="1"/>
  <c r="A27" i="7"/>
  <c r="A40" i="1" l="1"/>
  <c r="A28" i="7"/>
  <c r="A41" i="1" l="1"/>
  <c r="A30" i="7" s="1"/>
  <c r="A29" i="7"/>
</calcChain>
</file>

<file path=xl/sharedStrings.xml><?xml version="1.0" encoding="utf-8"?>
<sst xmlns="http://schemas.openxmlformats.org/spreadsheetml/2006/main" count="1169" uniqueCount="792">
  <si>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</si>
  <si>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</si>
  <si>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</si>
  <si>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</si>
  <si>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</si>
  <si>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</si>
  <si>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</si>
  <si>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</si>
  <si>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</si>
  <si>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</si>
  <si>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</si>
  <si>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</si>
  <si>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</si>
  <si>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</si>
  <si>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</si>
  <si>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</si>
  <si>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</si>
  <si>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</si>
  <si>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</si>
  <si>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</si>
  <si>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</si>
  <si>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</si>
  <si>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</si>
  <si>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</si>
  <si>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</si>
  <si>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</si>
  <si>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</si>
  <si>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</si>
  <si>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</si>
  <si>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</si>
  <si>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</si>
  <si>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</si>
  <si>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</si>
  <si>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</si>
  <si>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</si>
  <si>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</si>
  <si>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</si>
  <si>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</si>
  <si>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</si>
  <si>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</si>
  <si>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</si>
  <si>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</si>
  <si>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</si>
  <si>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</si>
  <si>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</si>
  <si>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</si>
  <si>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</si>
  <si>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</si>
  <si>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</si>
  <si>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</si>
  <si>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</si>
  <si>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</si>
  <si>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</si>
  <si>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</si>
  <si>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</si>
  <si>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</si>
  <si>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</si>
  <si>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</si>
  <si>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</si>
  <si>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</si>
  <si>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</si>
  <si>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</si>
  <si>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</si>
  <si>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</si>
  <si>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</si>
  <si>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</si>
  <si>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</si>
  <si>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</si>
  <si>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</si>
  <si>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</si>
  <si>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</si>
  <si>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</si>
  <si>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</si>
  <si>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</si>
  <si>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</si>
  <si>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</si>
  <si>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</si>
  <si>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</si>
  <si>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</si>
  <si>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</si>
  <si>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</si>
  <si>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</si>
  <si>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</si>
  <si>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</si>
  <si>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</si>
  <si>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</si>
  <si>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</si>
  <si>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</si>
  <si>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</si>
  <si>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</si>
  <si>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</si>
  <si>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</si>
  <si>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</si>
  <si>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</si>
  <si>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</si>
  <si>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</si>
  <si>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</si>
  <si>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</si>
  <si>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</si>
  <si>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</si>
  <si>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</si>
  <si>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</si>
  <si>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</si>
  <si>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</si>
  <si>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</si>
  <si>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</si>
  <si>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</si>
  <si>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</si>
  <si>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</si>
  <si>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</si>
  <si>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</si>
  <si>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</si>
  <si>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</si>
  <si>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</si>
  <si>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</si>
  <si>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</si>
  <si>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</si>
  <si>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</si>
  <si>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</si>
  <si>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</si>
  <si>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</si>
  <si>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</si>
  <si>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</si>
  <si>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</si>
  <si>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</si>
  <si>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</si>
  <si>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</si>
  <si>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</si>
  <si>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</si>
  <si>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</si>
  <si>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</si>
  <si>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</si>
  <si>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</si>
  <si>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</si>
  <si>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</si>
  <si>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</si>
  <si>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</si>
  <si>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</si>
  <si>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</si>
  <si>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</si>
  <si>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</si>
  <si>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</si>
  <si>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</si>
  <si>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</si>
  <si>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</si>
  <si>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</si>
  <si>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</si>
  <si>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</si>
  <si>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</si>
  <si>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</si>
  <si>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</si>
  <si>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</si>
  <si>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</si>
  <si>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</si>
  <si>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</si>
  <si>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</si>
  <si>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</si>
  <si>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</si>
  <si>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</si>
  <si>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</si>
  <si>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</si>
  <si>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</si>
  <si>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</si>
  <si>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</si>
  <si>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</si>
  <si>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</si>
  <si>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</si>
  <si>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</si>
  <si>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</si>
  <si>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</si>
  <si>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</si>
  <si>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</si>
  <si>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</si>
  <si>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</si>
  <si>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</si>
  <si>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</si>
  <si>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</si>
  <si>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</si>
  <si>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</si>
  <si>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</si>
  <si>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</si>
  <si>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</si>
  <si>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</si>
  <si>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</si>
  <si>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</si>
  <si>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</si>
  <si>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</si>
  <si>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</si>
  <si>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</si>
  <si>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</si>
  <si>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</si>
  <si>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</si>
  <si>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</si>
  <si>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</si>
  <si>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</si>
  <si>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</si>
  <si>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</si>
  <si>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</si>
  <si>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</si>
  <si>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</si>
  <si>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</si>
  <si>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</si>
  <si>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</si>
  <si>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</si>
  <si>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</si>
  <si>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</si>
  <si>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</si>
  <si>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</si>
  <si>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</si>
  <si>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</si>
  <si>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</si>
  <si>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</si>
  <si>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</si>
  <si>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</si>
  <si>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</si>
  <si>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</si>
  <si>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</si>
  <si>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</si>
  <si>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</si>
  <si>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</si>
  <si>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</si>
  <si>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</si>
  <si>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</si>
  <si>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</si>
  <si>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</si>
  <si>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</si>
  <si>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</si>
  <si>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</si>
  <si>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</si>
  <si>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</si>
  <si>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</si>
  <si>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</si>
  <si>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</si>
  <si>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</si>
  <si>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</si>
  <si>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</si>
  <si>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</si>
  <si>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</si>
  <si>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</si>
  <si>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</si>
  <si>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</si>
  <si>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</si>
  <si>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</si>
  <si>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</si>
  <si>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</si>
  <si>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</si>
  <si>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</si>
  <si>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</si>
  <si>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</si>
  <si>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</si>
  <si>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</si>
  <si>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</si>
  <si>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</si>
  <si>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</si>
  <si>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</si>
  <si>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</si>
  <si>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</si>
  <si>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</si>
  <si>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</si>
  <si>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</si>
  <si>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</si>
  <si>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</si>
  <si>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</si>
  <si>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</si>
  <si>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</si>
  <si>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</si>
  <si>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</si>
  <si>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</si>
  <si>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</si>
  <si>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</si>
  <si>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</si>
  <si>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</si>
  <si>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</si>
  <si>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</si>
  <si>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</si>
  <si>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</si>
  <si>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</si>
  <si>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</si>
  <si>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</si>
  <si>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</si>
  <si>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</si>
  <si>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</si>
  <si>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</si>
  <si>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</si>
  <si>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</si>
  <si>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</si>
  <si>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</si>
  <si>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</si>
  <si>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</si>
  <si>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</si>
  <si>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</si>
  <si>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</si>
  <si>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</si>
  <si>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</si>
  <si>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</si>
  <si>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</si>
  <si>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</si>
  <si>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</si>
  <si>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</si>
  <si>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</si>
  <si>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</si>
  <si>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</si>
  <si>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</si>
  <si>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</si>
  <si>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</si>
  <si>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</si>
  <si>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</si>
  <si>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</si>
  <si>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</si>
  <si>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</si>
  <si>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</si>
  <si>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</si>
  <si>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</si>
  <si>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</si>
  <si>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</si>
  <si>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</si>
  <si>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</si>
  <si>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</si>
  <si>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</si>
  <si>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</si>
  <si>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</si>
  <si>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</si>
  <si>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</si>
  <si>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</si>
  <si>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</si>
  <si>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</si>
  <si>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</si>
  <si>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</si>
  <si>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</si>
  <si>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</si>
  <si>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</si>
  <si>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</si>
  <si>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</si>
  <si>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</si>
  <si>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</si>
  <si>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</si>
  <si>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</si>
  <si>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</si>
  <si>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</si>
  <si>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</si>
  <si>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</si>
  <si>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</si>
  <si>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</si>
  <si>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</si>
  <si>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</si>
  <si>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</si>
  <si>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</si>
  <si>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</si>
  <si>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</si>
  <si>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</si>
  <si>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</si>
  <si>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</si>
  <si>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</si>
  <si>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</si>
  <si>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</si>
  <si>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</si>
  <si>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</si>
  <si>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</si>
  <si>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</si>
  <si>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</si>
  <si>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</si>
  <si>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</si>
  <si>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</si>
  <si>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</si>
  <si>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</si>
  <si>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</si>
  <si>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</si>
  <si>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</si>
  <si>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</si>
  <si>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</si>
  <si>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</si>
  <si>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</si>
  <si>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</si>
  <si>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</si>
  <si>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</si>
  <si>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</si>
  <si>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</si>
  <si>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</si>
  <si>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</si>
  <si>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</si>
  <si>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</si>
  <si>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</si>
  <si>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</si>
  <si>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</si>
  <si>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</si>
  <si>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</si>
  <si>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</si>
  <si>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</si>
  <si>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</si>
  <si>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</si>
  <si>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</si>
  <si>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</si>
  <si>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</si>
  <si>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</si>
  <si>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</si>
  <si>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</si>
  <si>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</si>
  <si>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</si>
  <si>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</si>
  <si>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</si>
  <si>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</si>
  <si>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</si>
  <si>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</si>
  <si>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</si>
  <si>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</si>
  <si>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</si>
  <si>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</si>
  <si>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</si>
  <si>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</si>
  <si>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</si>
  <si>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</si>
  <si>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</si>
  <si>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</si>
  <si>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</si>
  <si>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</si>
  <si>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</si>
  <si>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</si>
  <si>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</si>
  <si>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</si>
  <si>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</si>
  <si>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</si>
  <si>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</si>
  <si>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</si>
  <si>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</si>
  <si>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</si>
  <si>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</si>
  <si>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</si>
  <si>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</si>
  <si>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</si>
  <si>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</si>
  <si>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</si>
  <si>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</si>
  <si>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</si>
  <si>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</si>
  <si>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</si>
  <si>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</si>
  <si>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</si>
  <si>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</si>
  <si>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</si>
  <si>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</si>
  <si>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</si>
  <si>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</si>
  <si>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</si>
  <si>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</si>
  <si>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</si>
  <si>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</si>
  <si>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</si>
  <si>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</si>
  <si>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</si>
  <si>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</si>
  <si>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</si>
  <si>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</si>
  <si>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</si>
  <si>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</si>
  <si>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</si>
  <si>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</si>
  <si>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</si>
  <si>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</si>
  <si>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</si>
  <si>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</si>
  <si>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</si>
  <si>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</si>
  <si>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</si>
  <si>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</si>
  <si>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</si>
  <si>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</si>
  <si>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</si>
  <si>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</si>
  <si>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</si>
  <si>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</si>
  <si>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</si>
  <si>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</si>
  <si>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</si>
  <si>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</si>
  <si>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</si>
  <si>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</si>
  <si>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</si>
  <si>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</si>
  <si>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</si>
  <si>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</si>
  <si>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</si>
  <si>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</si>
  <si>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</si>
  <si>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</si>
  <si>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</si>
  <si>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</si>
  <si>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</si>
  <si>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</si>
  <si>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</si>
  <si>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</si>
  <si>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</si>
  <si>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</si>
  <si>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</si>
  <si>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</si>
  <si>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</si>
  <si>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</si>
  <si>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</si>
  <si>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</si>
  <si>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</si>
  <si>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</si>
  <si>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</si>
  <si>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</si>
  <si>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</si>
  <si>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</si>
  <si>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</si>
  <si>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</si>
  <si>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</si>
  <si>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</si>
  <si>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</si>
  <si>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</si>
  <si>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</si>
  <si>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</si>
  <si>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</si>
  <si>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</si>
  <si>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</si>
  <si>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</si>
  <si>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</si>
  <si>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</si>
  <si>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</si>
  <si>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</si>
  <si>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</si>
  <si>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</si>
  <si>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</si>
  <si>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</si>
  <si>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</si>
  <si>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</si>
  <si>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</si>
  <si>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</si>
  <si>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</si>
  <si>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</si>
  <si>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</si>
  <si>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</si>
  <si>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</si>
  <si>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</si>
  <si>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</si>
  <si>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</si>
  <si>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</si>
  <si>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</si>
  <si>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</si>
  <si>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</si>
  <si>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</si>
  <si>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</si>
  <si>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</si>
  <si>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</si>
  <si>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</si>
  <si>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</si>
  <si>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</si>
  <si>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</si>
  <si>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</si>
  <si>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</si>
  <si>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</si>
  <si>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</si>
  <si>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</si>
  <si>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</si>
  <si>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</si>
  <si>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</si>
  <si>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</si>
  <si>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</si>
  <si>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</si>
  <si>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</si>
  <si>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</si>
  <si>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</si>
  <si>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</si>
  <si>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</si>
  <si>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</si>
  <si>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</si>
  <si>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</si>
  <si>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</si>
  <si>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</si>
  <si>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</si>
  <si>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</si>
  <si>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</si>
  <si>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</si>
  <si>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</si>
  <si>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</si>
  <si>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</si>
  <si>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</si>
  <si>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</si>
  <si>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</si>
  <si>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</si>
  <si>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</si>
  <si>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</si>
  <si>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</si>
  <si>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</si>
  <si>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</si>
  <si>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</si>
  <si>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</si>
  <si>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</si>
  <si>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</si>
  <si>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</si>
  <si>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</si>
  <si>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</si>
  <si>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</si>
  <si>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</si>
  <si>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</si>
  <si>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</si>
  <si>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</si>
  <si>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</si>
  <si>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</si>
  <si>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</si>
  <si>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</si>
  <si>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</si>
  <si>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</si>
  <si>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</si>
  <si>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</si>
  <si>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</si>
  <si>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</si>
  <si>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</si>
  <si>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</si>
  <si>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</si>
  <si>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</si>
  <si>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</si>
  <si>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</si>
  <si>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</si>
  <si>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</si>
  <si>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</si>
  <si>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</si>
  <si>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</si>
  <si>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</si>
  <si>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</si>
  <si>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</si>
  <si>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</si>
  <si>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</si>
  <si>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</si>
  <si>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</si>
  <si>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</si>
  <si>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</si>
  <si>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</si>
  <si>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</si>
  <si>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</si>
  <si>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</si>
  <si>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</si>
  <si>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</si>
  <si>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</si>
  <si>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</si>
  <si>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</si>
  <si>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</si>
  <si>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</si>
  <si>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</si>
  <si>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</si>
  <si>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</si>
  <si>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</si>
  <si>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</si>
  <si>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</si>
  <si>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</si>
  <si>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</si>
  <si>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</si>
  <si>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</si>
  <si>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</si>
  <si>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</si>
  <si>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</si>
  <si>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UPJ-14-73-01</t>
  </si>
  <si>
    <t>200-140-17</t>
  </si>
  <si>
    <t>GPA-14-96-01</t>
  </si>
  <si>
    <t>General Plan Amendment and Rezone to redesignate the land to the zoning necessary to allow for the use of the property for truck parking.</t>
  </si>
  <si>
    <t>Restaurant Expansion &amp; Retail Building</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</si>
  <si>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</si>
  <si>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</si>
  <si>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</si>
  <si>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</si>
  <si>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</si>
  <si>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</si>
  <si>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</si>
  <si>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</si>
  <si>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</si>
  <si>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</si>
  <si>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</si>
  <si>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</si>
  <si>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</si>
  <si>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</si>
  <si>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</si>
  <si>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</si>
  <si>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</si>
  <si>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</si>
  <si>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</si>
  <si>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</si>
  <si>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</si>
  <si>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</si>
  <si>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</si>
  <si>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</si>
  <si>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</si>
  <si>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</si>
  <si>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</si>
  <si>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</si>
  <si>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</si>
  <si>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</si>
  <si>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</si>
  <si>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</si>
  <si>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</si>
  <si>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</si>
  <si>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</si>
  <si>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</si>
  <si>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</si>
  <si>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</si>
  <si>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</si>
  <si>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</si>
  <si>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</si>
  <si>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</si>
  <si>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</si>
  <si>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</si>
  <si>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</si>
  <si>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</si>
  <si>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</si>
  <si>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</si>
  <si>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</si>
  <si>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</si>
  <si>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</si>
  <si>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</si>
  <si>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</si>
  <si>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</si>
  <si>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</si>
  <si>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</si>
  <si>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198-170-01</t>
  </si>
  <si>
    <t>LLA-14-47-08</t>
  </si>
  <si>
    <t>Lot Line Adjustment between two parcels</t>
  </si>
  <si>
    <t>MCR, Engineering, Douglas Banks, 1242 Dupont Court, Manteca, CA 95336</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</si>
  <si>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</si>
  <si>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</si>
  <si>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</si>
  <si>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</si>
  <si>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</si>
  <si>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</si>
  <si>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</si>
  <si>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</si>
  <si>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</si>
  <si>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Durrer/Kang</t>
  </si>
  <si>
    <t>Sunnyvalley Smoked Meats Expansion</t>
  </si>
  <si>
    <t>Minor Plan Modification for another expansion; will need to redesign storm drain system and redo truck access</t>
  </si>
  <si>
    <t>MK &amp; FC met with applicant on 8/7; awaiting application</t>
  </si>
  <si>
    <t>Withdrawn by Applicant 8/19</t>
  </si>
  <si>
    <t>Approved by FC on 9/4/14</t>
  </si>
  <si>
    <t>Routed 5/9, due back 5/29; check bounced; applicant paid on 6/2 (new application date); incomplete letter sent on 6/3; applicant resubmitted on 6/23; PN sent on 8/12-done on 8/22; FC approved on 9/4</t>
  </si>
  <si>
    <t>Applicant resubmitted 8/29</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</si>
  <si>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</si>
  <si>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Sundance LLA</t>
  </si>
  <si>
    <t>1483 &amp; 1633 W. Woodward Ave</t>
  </si>
  <si>
    <t>226-160-06 &amp; -07</t>
  </si>
  <si>
    <t>LLA 14-47-09</t>
  </si>
  <si>
    <t>MCR Engineering, Inc. Douglas Banks, 1242 Dupont Ct, Manteca, CA 95336, (209) 239-6229</t>
  </si>
  <si>
    <t>1483, 1471, 1837 &amp; 1905 W. Woodward Ave.</t>
  </si>
  <si>
    <t>226-160-06, -11, -12, -13</t>
  </si>
  <si>
    <t>TSM 14-75-03</t>
  </si>
  <si>
    <t>Subdivision map for 89 acres; 423 SFD units, 2 parks, and 4.85 and 3.73 acres</t>
  </si>
  <si>
    <t>Manteca-Sundance Properties, LLC, George K. Gibson, 10100 Trinity Pky, #420, Stockton, CA 95219, (209) 444-2802</t>
  </si>
  <si>
    <t>Sundance Subdivision</t>
  </si>
  <si>
    <t>Partial Application Received.  DA portion received 6/10; Assigned to MK 8/4; emailed applicant status 8/5, FC emailed applicant Engineering issues on 8/20; tribal consult sent 8/5; awaiting FC to review DA and PW to resolve storm drain issues</t>
  </si>
  <si>
    <t>Project received 7/9.  routed 7/9 ; due back 7/24; incomplete letter sent 8/7--awaiting revisions</t>
  </si>
  <si>
    <t>Project received 7/30.  routed 8/1 ; due back 8/15; incomplete letter sent 8/26--awaiting revisions</t>
  </si>
  <si>
    <t>Project received 7/9  routed 7/10 ; due back 7/24; complete letter sent 8/6 Planning Commission 9/9 approved and NOE filed on 9/18.</t>
  </si>
  <si>
    <t>Project received 7/1.  routed 7/1 ; due back 7/15; incomplete letter sent 7/21 Awaiting  formal submittal</t>
  </si>
  <si>
    <t>Public Hearing at Planning Commission 9/9</t>
  </si>
  <si>
    <t>2040 Daniels St</t>
  </si>
  <si>
    <t>222-250-03</t>
  </si>
  <si>
    <t>SPC 14-78-08</t>
  </si>
  <si>
    <t>Site Plan Review and Minor Use Permit for a Taco Bell with a drive thru</t>
  </si>
  <si>
    <t>OCAT LLC, Dave Olson, 4306 Sisk Rd, Modesto, CA 95356, (209) 521-0615</t>
  </si>
  <si>
    <t>Project routed on 10/8, due back 10/29</t>
  </si>
  <si>
    <t>Vista Verde Apartments</t>
  </si>
  <si>
    <t>221 &amp; 225 North Fremont Avenue</t>
  </si>
  <si>
    <t>SPA 14-78-10</t>
  </si>
  <si>
    <t>Villa Capri Apartments</t>
  </si>
  <si>
    <t>Site Plan Review for a 10-unit apartment complex</t>
  </si>
  <si>
    <t>Project routed on 10/09, due back 10/24.</t>
  </si>
  <si>
    <t>405 West Eastwood Avenue</t>
  </si>
  <si>
    <t>SPA 14-78-09</t>
  </si>
  <si>
    <t>Site Plan Review for a 19-unit apartment complex</t>
  </si>
  <si>
    <t>216-210-17</t>
  </si>
  <si>
    <t>Approved by CC on 10/21/14</t>
  </si>
  <si>
    <t xml:space="preserve">SDJ 13-96-04 </t>
  </si>
  <si>
    <t>Approbed by CC on 10/21/14</t>
  </si>
  <si>
    <t>Project routed 7/16; due back by 8/5; complete letter sent 8/14; project needs GPA and REZ-applicant resubmitted on 9/4; due back 9/25; gave applicant comments--waiting to work out issues with Fire Department and DA</t>
  </si>
  <si>
    <r>
      <t xml:space="preserve">Application materials routed 10/15.  Project site meeting 10/22.  Comments due 10/29.  Incomplete letter delivered 11/5.  On May 5th it will be 6-months with no activity-withdrawal letter sent; applicant resubmitted on 8/29; project assigned to MK 9/10; rerouted on 9/16, due back 10/7; sent applicant comments; </t>
    </r>
    <r>
      <rPr>
        <b/>
        <sz val="10"/>
        <color theme="1"/>
        <rFont val="Calibri"/>
        <family val="2"/>
        <scheme val="minor"/>
      </rPr>
      <t>waiting for resubmittal</t>
    </r>
  </si>
  <si>
    <t>Project received 7/23; routed 7/24; due back 8/14; complete letter sent 8/18; applicant resubmitted 10/2, routed-due back 10/16; sent approval letter on 10/22, waiting for County fee</t>
  </si>
  <si>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Comments on ADMSR routed to City team and DeNovo 4/3.  No responses as of 4/23.  </t>
    </r>
    <r>
      <rPr>
        <b/>
        <sz val="10"/>
        <color theme="1"/>
        <rFont val="Calibri"/>
        <family val="2"/>
        <scheme val="minor"/>
      </rPr>
      <t xml:space="preserve">ADMSR reviewed and comments addressed.  Delivery to LAFCo. week of 10/27.  </t>
    </r>
  </si>
  <si>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t>
  </si>
  <si>
    <t>1231 North Main Street</t>
  </si>
  <si>
    <t>216-340-59</t>
  </si>
  <si>
    <t>SPC 14-78-12</t>
  </si>
  <si>
    <t>Site Plan Review for a Chevron and retail building</t>
  </si>
  <si>
    <t>Chadha Construction, Paul Raj, PO Box 1787, Ceres, CA 95307</t>
  </si>
  <si>
    <t xml:space="preserve"> UPDATED: 11/21/2014</t>
  </si>
  <si>
    <t>Moffat Blvd Community Center #2</t>
  </si>
  <si>
    <t>580 Moffat Blvd</t>
  </si>
  <si>
    <t>221-040-61</t>
  </si>
  <si>
    <t>SPC-14-05 &amp; UPJ-14-05</t>
  </si>
  <si>
    <t>Site Plan Review and Major Use Permit for community center</t>
  </si>
  <si>
    <t>City of Manteca, Frederic Clark</t>
  </si>
  <si>
    <t>Project going to PC on 12/9</t>
  </si>
  <si>
    <t>Project routed on 11/4, due back on 11/19; incomplete letter sent on 11/20; waiting for resubmittal</t>
  </si>
  <si>
    <t>9/17-Project assigned to MK; routed 9/18, due back 10/7; complete letter sent 10/9, sent approval letter on 10/22, applicant picked up LLA on 11/20; waiting for recorded documents</t>
  </si>
  <si>
    <t>9/15-Project assigned to MK; met with applicant on 9/22; applicant officially submitted application for entire subdivision on 10/2; project routed 10/6, due back 10/27; complete letter sent on 10/30; waiting on revisions</t>
  </si>
  <si>
    <t>Routed 4/28, due back 5/19; sent incomplete letter on 5/19; sent warning letter of 6 month no activity on 10/16; applicant resubmitted on 11/19; project rerouted on 11/21, due back 12/15</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</si>
</sst>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8" borderId="0" applyNumberFormat="0" applyBorder="0" applyAlignment="0" applyProtection="0"/>
  </cellStyleXfs>
  <cellXfs count="132">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4" xfId="0" applyNumberFormat="1" applyFont="1" applyFill="1" applyBorder="1" applyAlignment="1">
      <alignment wrapText="1"/>
    </xf>
    <xf numFmtId="0" fontId="2" fillId="0" borderId="25" xfId="0" applyFont="1" applyFill="1" applyBorder="1" applyAlignment="1">
      <alignment wrapText="1"/>
    </xf>
    <xf numFmtId="14" fontId="2" fillId="0" borderId="26"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0" fontId="2" fillId="0" borderId="27" xfId="0" applyFont="1" applyFill="1" applyBorder="1" applyAlignment="1">
      <alignment wrapText="1"/>
    </xf>
    <xf numFmtId="0" fontId="2" fillId="0" borderId="6" xfId="1" applyFont="1" applyFill="1" applyBorder="1" applyAlignment="1">
      <alignment wrapText="1"/>
    </xf>
    <xf numFmtId="0" fontId="2" fillId="0" borderId="7" xfId="1" applyFont="1" applyFill="1" applyBorder="1" applyAlignment="1">
      <alignment wrapText="1"/>
    </xf>
    <xf numFmtId="0" fontId="2" fillId="0" borderId="28" xfId="1" applyFont="1" applyFill="1" applyBorder="1" applyAlignment="1">
      <alignment wrapText="1"/>
    </xf>
    <xf numFmtId="0" fontId="0" fillId="0" borderId="0" xfId="0" applyAlignment="1">
      <alignment wrapText="1"/>
    </xf>
    <xf numFmtId="0" fontId="0" fillId="0" borderId="0" xfId="0"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13" xfId="0" applyFont="1" applyFill="1" applyBorder="1" applyAlignment="1">
      <alignment horizontal="left" wrapText="1"/>
    </xf>
    <xf numFmtId="0" fontId="9" fillId="3" borderId="14" xfId="0" applyFont="1" applyFill="1" applyBorder="1" applyAlignment="1">
      <alignment horizontal="left" wrapText="1"/>
    </xf>
    <xf numFmtId="0" fontId="9" fillId="3" borderId="15"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4"/>
  <sheetViews>
    <sheetView tabSelected="1" view="pageBreakPreview" zoomScale="85" zoomScaleNormal="91" zoomScaleSheetLayoutView="85" zoomScalePageLayoutView="55" workbookViewId="0">
      <selection activeCell="L37" sqref="L37"/>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16" t="s">
        <v>33</v>
      </c>
      <c r="B1" s="117"/>
      <c r="C1" s="117"/>
      <c r="D1" s="117"/>
      <c r="E1" s="117"/>
      <c r="F1" s="117"/>
      <c r="G1" s="117"/>
      <c r="H1" s="117"/>
      <c r="I1" s="117"/>
      <c r="J1" s="117"/>
      <c r="K1" s="117"/>
      <c r="L1" s="117"/>
      <c r="M1" s="117"/>
      <c r="N1" s="117"/>
    </row>
    <row r="2" spans="1:14" ht="16.5" x14ac:dyDescent="0.35">
      <c r="A2" s="116" t="s">
        <v>389</v>
      </c>
      <c r="B2" s="117"/>
      <c r="C2" s="117"/>
      <c r="D2" s="117"/>
      <c r="E2" s="117"/>
      <c r="F2" s="117"/>
      <c r="G2" s="117"/>
      <c r="H2" s="117"/>
      <c r="I2" s="117"/>
      <c r="J2" s="117"/>
      <c r="K2" s="117"/>
      <c r="L2" s="117"/>
      <c r="M2" s="117"/>
      <c r="N2" s="117"/>
    </row>
    <row r="3" spans="1:14" ht="16.5" thickBot="1" x14ac:dyDescent="0.35">
      <c r="A3" s="118" t="s">
        <v>780</v>
      </c>
      <c r="B3" s="119"/>
      <c r="C3" s="119"/>
      <c r="D3" s="119"/>
      <c r="E3" s="119"/>
      <c r="F3" s="119"/>
      <c r="G3" s="119"/>
      <c r="H3" s="119"/>
      <c r="I3" s="119"/>
      <c r="J3" s="119"/>
      <c r="K3" s="119"/>
      <c r="L3" s="119"/>
      <c r="M3" s="119"/>
      <c r="N3" s="119"/>
    </row>
    <row r="4" spans="1:14" ht="15" customHeight="1" x14ac:dyDescent="0.25">
      <c r="A4" s="113" t="s">
        <v>34</v>
      </c>
      <c r="B4" s="114"/>
      <c r="C4" s="114"/>
      <c r="D4" s="114"/>
      <c r="E4" s="114"/>
      <c r="F4" s="114"/>
      <c r="G4" s="114"/>
      <c r="H4" s="114"/>
      <c r="I4" s="114"/>
      <c r="J4" s="114"/>
      <c r="K4" s="114"/>
      <c r="L4" s="114"/>
      <c r="M4" s="114"/>
      <c r="N4" s="115"/>
    </row>
    <row r="5" spans="1:14" ht="15.75" customHeight="1" x14ac:dyDescent="0.25">
      <c r="A5" s="32" t="s">
        <v>469</v>
      </c>
      <c r="B5" s="33" t="s">
        <v>471</v>
      </c>
      <c r="C5" s="33" t="s">
        <v>467</v>
      </c>
      <c r="D5" s="33" t="s">
        <v>468</v>
      </c>
      <c r="E5" s="68" t="s">
        <v>470</v>
      </c>
      <c r="F5" s="33" t="s">
        <v>188</v>
      </c>
      <c r="G5" s="33" t="s">
        <v>66</v>
      </c>
      <c r="H5" s="33" t="s">
        <v>3</v>
      </c>
      <c r="I5" s="33" t="s">
        <v>91</v>
      </c>
      <c r="J5" s="33" t="s">
        <v>1</v>
      </c>
      <c r="K5" s="33" t="s">
        <v>472</v>
      </c>
      <c r="L5" s="33" t="s">
        <v>589</v>
      </c>
      <c r="M5" s="33" t="s">
        <v>308</v>
      </c>
      <c r="N5" s="34" t="s">
        <v>590</v>
      </c>
    </row>
    <row r="6" spans="1:14" s="112" customFormat="1" ht="61.5" customHeight="1" x14ac:dyDescent="0.25">
      <c r="A6" s="19">
        <v>1</v>
      </c>
      <c r="B6" s="65" t="s">
        <v>781</v>
      </c>
      <c r="C6" s="21" t="s">
        <v>782</v>
      </c>
      <c r="D6" s="21" t="s">
        <v>783</v>
      </c>
      <c r="E6" s="69" t="s">
        <v>557</v>
      </c>
      <c r="F6" s="66">
        <v>41962</v>
      </c>
      <c r="G6" s="64" t="s">
        <v>784</v>
      </c>
      <c r="H6" s="64" t="s">
        <v>785</v>
      </c>
      <c r="I6" s="21" t="s">
        <v>570</v>
      </c>
      <c r="J6" s="55" t="s">
        <v>275</v>
      </c>
      <c r="K6" s="21" t="s">
        <v>786</v>
      </c>
      <c r="L6" s="55" t="s">
        <v>787</v>
      </c>
      <c r="M6" s="67"/>
      <c r="N6" s="23"/>
    </row>
    <row r="7" spans="1:14" s="111" customFormat="1" ht="61.5" customHeight="1" x14ac:dyDescent="0.25">
      <c r="A7" s="19">
        <f>A6+1</f>
        <v>2</v>
      </c>
      <c r="B7" s="65" t="s">
        <v>549</v>
      </c>
      <c r="C7" s="21" t="s">
        <v>775</v>
      </c>
      <c r="D7" s="21" t="s">
        <v>776</v>
      </c>
      <c r="E7" s="69" t="s">
        <v>557</v>
      </c>
      <c r="F7" s="66">
        <v>41940</v>
      </c>
      <c r="G7" s="64" t="s">
        <v>777</v>
      </c>
      <c r="H7" s="64" t="s">
        <v>778</v>
      </c>
      <c r="I7" s="21" t="s">
        <v>570</v>
      </c>
      <c r="J7" s="55" t="s">
        <v>275</v>
      </c>
      <c r="K7" s="21" t="s">
        <v>779</v>
      </c>
      <c r="L7" s="55" t="s">
        <v>788</v>
      </c>
      <c r="M7" s="67"/>
      <c r="N7" s="23"/>
    </row>
    <row r="8" spans="1:14" s="104" customFormat="1" ht="61.5" customHeight="1" x14ac:dyDescent="0.25">
      <c r="A8" s="19">
        <f>A7+1</f>
        <v>3</v>
      </c>
      <c r="B8" s="65" t="s">
        <v>760</v>
      </c>
      <c r="C8" s="21" t="s">
        <v>758</v>
      </c>
      <c r="D8" s="21"/>
      <c r="E8" s="69" t="s">
        <v>559</v>
      </c>
      <c r="F8" s="66">
        <v>41920</v>
      </c>
      <c r="G8" s="64" t="s">
        <v>759</v>
      </c>
      <c r="H8" s="64" t="s">
        <v>761</v>
      </c>
      <c r="I8" s="21" t="s">
        <v>570</v>
      </c>
      <c r="J8" s="55" t="s">
        <v>20</v>
      </c>
      <c r="K8" s="21"/>
      <c r="L8" s="55" t="s">
        <v>762</v>
      </c>
      <c r="M8" s="67"/>
      <c r="N8" s="23"/>
    </row>
    <row r="9" spans="1:14" s="104" customFormat="1" ht="61.5" customHeight="1" x14ac:dyDescent="0.25">
      <c r="A9" s="19">
        <f>A8+1</f>
        <v>4</v>
      </c>
      <c r="B9" s="65" t="s">
        <v>757</v>
      </c>
      <c r="C9" s="21" t="s">
        <v>763</v>
      </c>
      <c r="D9" s="21" t="s">
        <v>766</v>
      </c>
      <c r="E9" s="69" t="s">
        <v>559</v>
      </c>
      <c r="F9" s="66">
        <v>41920</v>
      </c>
      <c r="G9" s="64" t="s">
        <v>764</v>
      </c>
      <c r="H9" s="64" t="s">
        <v>765</v>
      </c>
      <c r="I9" s="21" t="s">
        <v>570</v>
      </c>
      <c r="J9" s="55" t="s">
        <v>20</v>
      </c>
      <c r="K9" s="21"/>
      <c r="L9" s="55" t="s">
        <v>762</v>
      </c>
      <c r="M9" s="67"/>
      <c r="N9" s="23"/>
    </row>
    <row r="10" spans="1:14" s="103" customFormat="1" ht="61.5" customHeight="1" x14ac:dyDescent="0.25">
      <c r="A10" s="19">
        <f t="shared" ref="A10:A41" si="0">A9+1</f>
        <v>5</v>
      </c>
      <c r="B10" s="65" t="s">
        <v>465</v>
      </c>
      <c r="C10" s="21" t="s">
        <v>751</v>
      </c>
      <c r="D10" s="21" t="s">
        <v>752</v>
      </c>
      <c r="E10" s="69" t="s">
        <v>557</v>
      </c>
      <c r="F10" s="66">
        <v>41920</v>
      </c>
      <c r="G10" s="64" t="s">
        <v>753</v>
      </c>
      <c r="H10" s="64" t="s">
        <v>754</v>
      </c>
      <c r="I10" s="21" t="s">
        <v>570</v>
      </c>
      <c r="J10" s="55" t="s">
        <v>20</v>
      </c>
      <c r="K10" s="21" t="s">
        <v>755</v>
      </c>
      <c r="L10" s="55" t="s">
        <v>756</v>
      </c>
      <c r="M10" s="67"/>
      <c r="N10" s="23"/>
    </row>
    <row r="11" spans="1:14" s="102" customFormat="1" ht="61.5" customHeight="1" x14ac:dyDescent="0.25">
      <c r="A11" s="19">
        <f t="shared" si="0"/>
        <v>6</v>
      </c>
      <c r="B11" s="65" t="s">
        <v>734</v>
      </c>
      <c r="C11" s="21" t="s">
        <v>735</v>
      </c>
      <c r="D11" s="21" t="s">
        <v>736</v>
      </c>
      <c r="E11" s="69" t="s">
        <v>559</v>
      </c>
      <c r="F11" s="66">
        <v>41894</v>
      </c>
      <c r="G11" s="64" t="s">
        <v>737</v>
      </c>
      <c r="H11" s="64" t="s">
        <v>714</v>
      </c>
      <c r="I11" s="21" t="s">
        <v>570</v>
      </c>
      <c r="J11" s="55" t="s">
        <v>275</v>
      </c>
      <c r="K11" s="21" t="s">
        <v>738</v>
      </c>
      <c r="L11" s="55" t="s">
        <v>789</v>
      </c>
      <c r="M11" s="67"/>
      <c r="N11" s="23"/>
    </row>
    <row r="12" spans="1:14" s="102" customFormat="1" ht="87" customHeight="1" x14ac:dyDescent="0.25">
      <c r="A12" s="19">
        <f t="shared" si="0"/>
        <v>7</v>
      </c>
      <c r="B12" s="65" t="s">
        <v>744</v>
      </c>
      <c r="C12" s="21" t="s">
        <v>739</v>
      </c>
      <c r="D12" s="21" t="s">
        <v>740</v>
      </c>
      <c r="E12" s="69" t="s">
        <v>559</v>
      </c>
      <c r="F12" s="66">
        <v>41886</v>
      </c>
      <c r="G12" s="64" t="s">
        <v>741</v>
      </c>
      <c r="H12" s="64" t="s">
        <v>742</v>
      </c>
      <c r="I12" s="21" t="s">
        <v>570</v>
      </c>
      <c r="J12" s="55" t="s">
        <v>275</v>
      </c>
      <c r="K12" s="21" t="s">
        <v>743</v>
      </c>
      <c r="L12" s="55" t="s">
        <v>790</v>
      </c>
      <c r="M12" s="67"/>
      <c r="N12" s="23"/>
    </row>
    <row r="13" spans="1:14" s="97" customFormat="1" ht="54" customHeight="1" x14ac:dyDescent="0.25">
      <c r="A13" s="19">
        <f t="shared" si="0"/>
        <v>8</v>
      </c>
      <c r="B13" s="65" t="s">
        <v>719</v>
      </c>
      <c r="C13" s="21" t="s">
        <v>720</v>
      </c>
      <c r="D13" s="21" t="s">
        <v>721</v>
      </c>
      <c r="E13" s="69" t="s">
        <v>557</v>
      </c>
      <c r="F13" s="66">
        <v>41850</v>
      </c>
      <c r="G13" s="64" t="s">
        <v>722</v>
      </c>
      <c r="H13" s="64" t="s">
        <v>723</v>
      </c>
      <c r="I13" s="21" t="s">
        <v>570</v>
      </c>
      <c r="J13" s="55" t="s">
        <v>678</v>
      </c>
      <c r="K13" s="21" t="s">
        <v>724</v>
      </c>
      <c r="L13" s="55" t="s">
        <v>747</v>
      </c>
      <c r="M13" s="67"/>
      <c r="N13" s="23"/>
    </row>
    <row r="14" spans="1:14" s="96" customFormat="1" ht="54" customHeight="1" x14ac:dyDescent="0.25">
      <c r="A14" s="62">
        <f t="shared" si="0"/>
        <v>9</v>
      </c>
      <c r="B14" s="65" t="s">
        <v>710</v>
      </c>
      <c r="C14" s="21" t="s">
        <v>711</v>
      </c>
      <c r="D14" s="21" t="s">
        <v>712</v>
      </c>
      <c r="E14" s="69" t="s">
        <v>559</v>
      </c>
      <c r="F14" s="66">
        <v>41843</v>
      </c>
      <c r="G14" s="64" t="s">
        <v>713</v>
      </c>
      <c r="H14" s="64" t="s">
        <v>714</v>
      </c>
      <c r="I14" s="21" t="s">
        <v>570</v>
      </c>
      <c r="J14" s="55" t="s">
        <v>275</v>
      </c>
      <c r="K14" s="21" t="s">
        <v>715</v>
      </c>
      <c r="L14" s="55" t="s">
        <v>772</v>
      </c>
      <c r="M14" s="44"/>
      <c r="N14" s="23"/>
    </row>
    <row r="15" spans="1:14" s="98" customFormat="1" ht="75" customHeight="1" x14ac:dyDescent="0.25">
      <c r="A15" s="62">
        <f t="shared" si="0"/>
        <v>10</v>
      </c>
      <c r="B15" s="65" t="s">
        <v>175</v>
      </c>
      <c r="C15" s="21"/>
      <c r="D15" s="21"/>
      <c r="E15" s="69" t="s">
        <v>559</v>
      </c>
      <c r="F15" s="66">
        <v>41841</v>
      </c>
      <c r="G15" s="64"/>
      <c r="H15" s="64"/>
      <c r="I15" s="21" t="s">
        <v>570</v>
      </c>
      <c r="J15" s="55" t="s">
        <v>8</v>
      </c>
      <c r="K15" s="21"/>
      <c r="L15" s="55"/>
      <c r="M15" s="44"/>
      <c r="N15" s="23"/>
    </row>
    <row r="16" spans="1:14" s="89" customFormat="1" ht="75" customHeight="1" x14ac:dyDescent="0.25">
      <c r="A16" s="62">
        <f t="shared" si="0"/>
        <v>11</v>
      </c>
      <c r="B16" s="65" t="s">
        <v>698</v>
      </c>
      <c r="C16" s="21" t="s">
        <v>699</v>
      </c>
      <c r="D16" s="21" t="s">
        <v>700</v>
      </c>
      <c r="E16" s="69" t="s">
        <v>559</v>
      </c>
      <c r="F16" s="66">
        <v>41834</v>
      </c>
      <c r="G16" s="64" t="s">
        <v>709</v>
      </c>
      <c r="H16" s="64" t="s">
        <v>701</v>
      </c>
      <c r="I16" s="21" t="s">
        <v>570</v>
      </c>
      <c r="J16" s="55" t="s">
        <v>275</v>
      </c>
      <c r="K16" s="21" t="s">
        <v>702</v>
      </c>
      <c r="L16" s="55" t="s">
        <v>770</v>
      </c>
      <c r="M16" s="67"/>
      <c r="N16" s="23"/>
    </row>
    <row r="17" spans="1:14" s="88" customFormat="1" ht="75" customHeight="1" x14ac:dyDescent="0.25">
      <c r="A17" s="62">
        <f t="shared" si="0"/>
        <v>12</v>
      </c>
      <c r="B17" s="65" t="s">
        <v>692</v>
      </c>
      <c r="C17" s="21" t="s">
        <v>693</v>
      </c>
      <c r="D17" s="21" t="s">
        <v>694</v>
      </c>
      <c r="E17" s="69" t="s">
        <v>557</v>
      </c>
      <c r="F17" s="66">
        <v>41829</v>
      </c>
      <c r="G17" s="64" t="s">
        <v>695</v>
      </c>
      <c r="H17" s="64" t="s">
        <v>696</v>
      </c>
      <c r="I17" s="21" t="s">
        <v>750</v>
      </c>
      <c r="J17" s="55" t="s">
        <v>678</v>
      </c>
      <c r="K17" s="21" t="s">
        <v>697</v>
      </c>
      <c r="L17" s="55" t="s">
        <v>748</v>
      </c>
      <c r="M17" s="67"/>
      <c r="N17" s="23"/>
    </row>
    <row r="18" spans="1:14" s="86" customFormat="1" ht="75" customHeight="1" x14ac:dyDescent="0.25">
      <c r="A18" s="62">
        <f t="shared" si="0"/>
        <v>13</v>
      </c>
      <c r="B18" s="65" t="s">
        <v>674</v>
      </c>
      <c r="C18" s="21" t="s">
        <v>675</v>
      </c>
      <c r="D18" s="21" t="s">
        <v>676</v>
      </c>
      <c r="E18" s="69" t="s">
        <v>557</v>
      </c>
      <c r="F18" s="66">
        <v>41829</v>
      </c>
      <c r="G18" s="64" t="s">
        <v>677</v>
      </c>
      <c r="H18" s="64" t="s">
        <v>686</v>
      </c>
      <c r="I18" s="21" t="s">
        <v>570</v>
      </c>
      <c r="J18" s="55" t="s">
        <v>678</v>
      </c>
      <c r="K18" s="21" t="s">
        <v>687</v>
      </c>
      <c r="L18" s="55" t="s">
        <v>746</v>
      </c>
      <c r="M18" s="67"/>
      <c r="N18" s="23"/>
    </row>
    <row r="19" spans="1:14" s="87" customFormat="1" ht="77.25" x14ac:dyDescent="0.25">
      <c r="A19" s="62">
        <f t="shared" si="0"/>
        <v>14</v>
      </c>
      <c r="B19" s="65" t="s">
        <v>679</v>
      </c>
      <c r="C19" s="21" t="s">
        <v>680</v>
      </c>
      <c r="D19" s="21" t="s">
        <v>681</v>
      </c>
      <c r="E19" s="69" t="s">
        <v>557</v>
      </c>
      <c r="F19" s="66">
        <v>41828</v>
      </c>
      <c r="G19" s="64" t="s">
        <v>682</v>
      </c>
      <c r="H19" s="64" t="s">
        <v>683</v>
      </c>
      <c r="I19" s="21" t="s">
        <v>570</v>
      </c>
      <c r="J19" s="55" t="s">
        <v>438</v>
      </c>
      <c r="K19" s="21" t="s">
        <v>684</v>
      </c>
      <c r="L19" s="55" t="s">
        <v>685</v>
      </c>
      <c r="M19" s="44"/>
      <c r="N19" s="23"/>
    </row>
    <row r="20" spans="1:14" s="84" customFormat="1" ht="51.75" x14ac:dyDescent="0.25">
      <c r="A20" s="62">
        <f t="shared" si="0"/>
        <v>15</v>
      </c>
      <c r="B20" s="65" t="s">
        <v>648</v>
      </c>
      <c r="C20" s="21" t="s">
        <v>649</v>
      </c>
      <c r="D20" s="21" t="s">
        <v>652</v>
      </c>
      <c r="E20" s="69" t="s">
        <v>557</v>
      </c>
      <c r="F20" s="66">
        <v>41823</v>
      </c>
      <c r="G20" s="64" t="s">
        <v>653</v>
      </c>
      <c r="H20" s="64" t="s">
        <v>654</v>
      </c>
      <c r="I20" s="21" t="s">
        <v>584</v>
      </c>
      <c r="J20" s="55" t="s">
        <v>21</v>
      </c>
      <c r="K20" s="21" t="s">
        <v>668</v>
      </c>
      <c r="L20" s="55"/>
      <c r="M20" s="44"/>
      <c r="N20" s="23"/>
    </row>
    <row r="21" spans="1:14" s="84" customFormat="1" ht="77.25" x14ac:dyDescent="0.25">
      <c r="A21" s="62">
        <f t="shared" si="0"/>
        <v>16</v>
      </c>
      <c r="B21" s="65" t="s">
        <v>655</v>
      </c>
      <c r="C21" s="21" t="s">
        <v>642</v>
      </c>
      <c r="D21" s="21" t="s">
        <v>643</v>
      </c>
      <c r="E21" s="69" t="s">
        <v>557</v>
      </c>
      <c r="F21" s="66">
        <v>41821</v>
      </c>
      <c r="G21" s="64" t="s">
        <v>639</v>
      </c>
      <c r="H21" s="64" t="s">
        <v>640</v>
      </c>
      <c r="I21" s="21" t="s">
        <v>584</v>
      </c>
      <c r="J21" s="55" t="s">
        <v>641</v>
      </c>
      <c r="K21" s="21"/>
      <c r="L21" s="55" t="s">
        <v>749</v>
      </c>
      <c r="M21" s="67"/>
      <c r="N21" s="23"/>
    </row>
    <row r="22" spans="1:14" s="91" customFormat="1" ht="230.25" x14ac:dyDescent="0.25">
      <c r="A22" s="62">
        <f t="shared" si="0"/>
        <v>17</v>
      </c>
      <c r="B22" s="65" t="s">
        <v>562</v>
      </c>
      <c r="C22" s="21" t="s">
        <v>562</v>
      </c>
      <c r="D22" s="21" t="s">
        <v>707</v>
      </c>
      <c r="E22" s="69" t="s">
        <v>557</v>
      </c>
      <c r="F22" s="66">
        <v>41598</v>
      </c>
      <c r="G22" s="64" t="s">
        <v>400</v>
      </c>
      <c r="H22" s="21" t="s">
        <v>323</v>
      </c>
      <c r="I22" s="21" t="s">
        <v>584</v>
      </c>
      <c r="J22" s="55" t="s">
        <v>275</v>
      </c>
      <c r="K22" s="21" t="s">
        <v>708</v>
      </c>
      <c r="L22" s="55" t="s">
        <v>774</v>
      </c>
      <c r="M22" s="67"/>
      <c r="N22" s="23"/>
    </row>
    <row r="23" spans="1:14" s="84" customFormat="1" ht="71.25" customHeight="1" x14ac:dyDescent="0.25">
      <c r="A23" s="62">
        <f t="shared" si="0"/>
        <v>18</v>
      </c>
      <c r="B23" s="65" t="s">
        <v>644</v>
      </c>
      <c r="C23" s="21" t="s">
        <v>638</v>
      </c>
      <c r="D23" s="21" t="s">
        <v>645</v>
      </c>
      <c r="E23" s="69" t="s">
        <v>559</v>
      </c>
      <c r="F23" s="66">
        <v>41801</v>
      </c>
      <c r="G23" s="64" t="s">
        <v>637</v>
      </c>
      <c r="H23" s="64" t="s">
        <v>647</v>
      </c>
      <c r="I23" s="21" t="s">
        <v>584</v>
      </c>
      <c r="J23" s="55" t="s">
        <v>8</v>
      </c>
      <c r="K23" s="21"/>
      <c r="L23" s="55" t="s">
        <v>646</v>
      </c>
      <c r="M23" s="67"/>
      <c r="N23" s="23"/>
    </row>
    <row r="24" spans="1:14" ht="64.5" x14ac:dyDescent="0.25">
      <c r="A24" s="19">
        <f t="shared" si="0"/>
        <v>19</v>
      </c>
      <c r="B24" s="31" t="s">
        <v>61</v>
      </c>
      <c r="C24" s="2" t="s">
        <v>564</v>
      </c>
      <c r="D24" s="2" t="s">
        <v>565</v>
      </c>
      <c r="E24" s="70" t="s">
        <v>557</v>
      </c>
      <c r="F24" s="20">
        <v>41753</v>
      </c>
      <c r="G24" s="21" t="s">
        <v>520</v>
      </c>
      <c r="H24" s="21" t="s">
        <v>524</v>
      </c>
      <c r="I24" s="2" t="s">
        <v>584</v>
      </c>
      <c r="J24" s="8" t="s">
        <v>275</v>
      </c>
      <c r="K24" s="2" t="s">
        <v>566</v>
      </c>
      <c r="L24" s="22" t="s">
        <v>791</v>
      </c>
      <c r="M24" s="43"/>
      <c r="N24" s="4"/>
    </row>
    <row r="25" spans="1:14" ht="77.25" x14ac:dyDescent="0.25">
      <c r="A25" s="19">
        <f t="shared" si="0"/>
        <v>20</v>
      </c>
      <c r="B25" s="31" t="s">
        <v>506</v>
      </c>
      <c r="C25" s="2" t="s">
        <v>670</v>
      </c>
      <c r="D25" s="2" t="s">
        <v>605</v>
      </c>
      <c r="E25" s="70" t="s">
        <v>558</v>
      </c>
      <c r="F25" s="20" t="s">
        <v>508</v>
      </c>
      <c r="G25" s="21" t="s">
        <v>507</v>
      </c>
      <c r="H25" s="21" t="s">
        <v>512</v>
      </c>
      <c r="I25" s="2" t="s">
        <v>584</v>
      </c>
      <c r="J25" s="8" t="s">
        <v>725</v>
      </c>
      <c r="K25" s="2" t="s">
        <v>671</v>
      </c>
      <c r="L25" s="22" t="s">
        <v>745</v>
      </c>
      <c r="M25" s="44"/>
      <c r="N25" s="4"/>
    </row>
    <row r="26" spans="1:14" ht="51.75" x14ac:dyDescent="0.25">
      <c r="A26" s="19">
        <f t="shared" si="0"/>
        <v>21</v>
      </c>
      <c r="B26" s="31" t="s">
        <v>484</v>
      </c>
      <c r="C26" s="2" t="s">
        <v>615</v>
      </c>
      <c r="D26" s="2" t="s">
        <v>616</v>
      </c>
      <c r="E26" s="70" t="s">
        <v>559</v>
      </c>
      <c r="F26" s="20">
        <v>41697</v>
      </c>
      <c r="G26" s="21" t="s">
        <v>485</v>
      </c>
      <c r="H26" s="22" t="s">
        <v>486</v>
      </c>
      <c r="I26" s="2" t="s">
        <v>584</v>
      </c>
      <c r="J26" s="8" t="s">
        <v>8</v>
      </c>
      <c r="K26" s="2" t="s">
        <v>662</v>
      </c>
      <c r="L26" s="22" t="s">
        <v>688</v>
      </c>
      <c r="M26" s="43"/>
      <c r="N26" s="4"/>
    </row>
    <row r="27" spans="1:14" ht="64.5" x14ac:dyDescent="0.25">
      <c r="A27" s="19">
        <f t="shared" si="0"/>
        <v>22</v>
      </c>
      <c r="B27" s="31" t="s">
        <v>482</v>
      </c>
      <c r="C27" s="2" t="s">
        <v>617</v>
      </c>
      <c r="D27" s="2" t="s">
        <v>618</v>
      </c>
      <c r="E27" s="70" t="s">
        <v>557</v>
      </c>
      <c r="F27" s="20">
        <v>41702</v>
      </c>
      <c r="G27" s="21" t="s">
        <v>483</v>
      </c>
      <c r="H27" s="22" t="s">
        <v>490</v>
      </c>
      <c r="I27" s="2" t="s">
        <v>584</v>
      </c>
      <c r="J27" s="8" t="s">
        <v>8</v>
      </c>
      <c r="K27" s="2" t="s">
        <v>664</v>
      </c>
      <c r="L27" s="22" t="s">
        <v>666</v>
      </c>
      <c r="M27" s="43"/>
      <c r="N27" s="4"/>
    </row>
    <row r="28" spans="1:14" ht="64.5" x14ac:dyDescent="0.25">
      <c r="A28" s="19">
        <f t="shared" si="0"/>
        <v>23</v>
      </c>
      <c r="B28" s="31" t="s">
        <v>352</v>
      </c>
      <c r="C28" s="2" t="s">
        <v>620</v>
      </c>
      <c r="D28" s="2" t="s">
        <v>621</v>
      </c>
      <c r="E28" s="70" t="s">
        <v>557</v>
      </c>
      <c r="F28" s="42">
        <v>41704</v>
      </c>
      <c r="G28" s="21" t="s">
        <v>481</v>
      </c>
      <c r="H28" s="22" t="s">
        <v>353</v>
      </c>
      <c r="I28" s="2" t="s">
        <v>619</v>
      </c>
      <c r="J28" s="8" t="s">
        <v>8</v>
      </c>
      <c r="K28" s="2" t="s">
        <v>663</v>
      </c>
      <c r="L28" s="22" t="s">
        <v>667</v>
      </c>
      <c r="M28" s="43"/>
      <c r="N28" s="4"/>
    </row>
    <row r="29" spans="1:14" ht="145.5" customHeight="1" x14ac:dyDescent="0.25">
      <c r="A29" s="19">
        <f t="shared" si="0"/>
        <v>24</v>
      </c>
      <c r="B29" s="31" t="s">
        <v>255</v>
      </c>
      <c r="C29" s="2" t="s">
        <v>617</v>
      </c>
      <c r="D29" s="2" t="s">
        <v>618</v>
      </c>
      <c r="E29" s="70" t="s">
        <v>559</v>
      </c>
      <c r="F29" s="20">
        <v>41578</v>
      </c>
      <c r="G29" s="21" t="s">
        <v>388</v>
      </c>
      <c r="H29" s="22" t="s">
        <v>414</v>
      </c>
      <c r="I29" s="2" t="s">
        <v>584</v>
      </c>
      <c r="J29" s="54" t="s">
        <v>8</v>
      </c>
      <c r="K29" s="2" t="s">
        <v>664</v>
      </c>
      <c r="L29" s="22" t="s">
        <v>689</v>
      </c>
      <c r="M29" s="44"/>
      <c r="N29" s="4"/>
    </row>
    <row r="30" spans="1:14" ht="77.25" x14ac:dyDescent="0.25">
      <c r="A30" s="19">
        <f t="shared" si="0"/>
        <v>25</v>
      </c>
      <c r="B30" s="31" t="s">
        <v>356</v>
      </c>
      <c r="C30" s="2" t="s">
        <v>609</v>
      </c>
      <c r="D30" s="2"/>
      <c r="E30" s="70" t="s">
        <v>557</v>
      </c>
      <c r="F30" s="20">
        <v>41568</v>
      </c>
      <c r="G30" s="21" t="s">
        <v>357</v>
      </c>
      <c r="H30" s="22" t="s">
        <v>358</v>
      </c>
      <c r="I30" s="2" t="s">
        <v>610</v>
      </c>
      <c r="J30" s="54" t="s">
        <v>21</v>
      </c>
      <c r="K30" s="2"/>
      <c r="L30" s="22" t="s">
        <v>611</v>
      </c>
      <c r="M30" s="44"/>
      <c r="N30" s="4"/>
    </row>
    <row r="31" spans="1:14" ht="115.5" x14ac:dyDescent="0.25">
      <c r="A31" s="19">
        <f t="shared" si="0"/>
        <v>26</v>
      </c>
      <c r="B31" s="31" t="s">
        <v>360</v>
      </c>
      <c r="C31" s="2" t="s">
        <v>673</v>
      </c>
      <c r="D31" s="2" t="s">
        <v>612</v>
      </c>
      <c r="E31" s="70" t="s">
        <v>557</v>
      </c>
      <c r="F31" s="20">
        <v>41558</v>
      </c>
      <c r="G31" s="21" t="s">
        <v>363</v>
      </c>
      <c r="H31" s="22" t="s">
        <v>365</v>
      </c>
      <c r="I31" s="2" t="s">
        <v>732</v>
      </c>
      <c r="J31" s="54" t="s">
        <v>275</v>
      </c>
      <c r="K31" s="2" t="s">
        <v>613</v>
      </c>
      <c r="L31" s="22" t="s">
        <v>771</v>
      </c>
      <c r="M31" s="43"/>
      <c r="N31" s="4"/>
    </row>
    <row r="32" spans="1:14" ht="51.75" x14ac:dyDescent="0.25">
      <c r="A32" s="19">
        <f t="shared" si="0"/>
        <v>27</v>
      </c>
      <c r="B32" s="31" t="s">
        <v>622</v>
      </c>
      <c r="C32" s="2" t="s">
        <v>623</v>
      </c>
      <c r="D32" s="2" t="s">
        <v>624</v>
      </c>
      <c r="E32" s="70" t="s">
        <v>559</v>
      </c>
      <c r="F32" s="42">
        <v>41530</v>
      </c>
      <c r="G32" s="21" t="s">
        <v>334</v>
      </c>
      <c r="H32" s="22" t="s">
        <v>332</v>
      </c>
      <c r="I32" s="2" t="s">
        <v>584</v>
      </c>
      <c r="J32" s="54" t="s">
        <v>20</v>
      </c>
      <c r="K32" s="2" t="s">
        <v>661</v>
      </c>
      <c r="L32" s="22" t="s">
        <v>451</v>
      </c>
      <c r="M32" s="43"/>
      <c r="N32" s="4"/>
    </row>
    <row r="33" spans="1:14" ht="201.75" customHeight="1" x14ac:dyDescent="0.25">
      <c r="A33" s="19">
        <f t="shared" si="0"/>
        <v>28</v>
      </c>
      <c r="B33" s="31" t="s">
        <v>142</v>
      </c>
      <c r="C33" s="2" t="s">
        <v>656</v>
      </c>
      <c r="D33" s="2" t="s">
        <v>657</v>
      </c>
      <c r="E33" s="70" t="s">
        <v>557</v>
      </c>
      <c r="F33" s="20">
        <v>41115</v>
      </c>
      <c r="G33" s="21" t="s">
        <v>143</v>
      </c>
      <c r="H33" s="21" t="s">
        <v>144</v>
      </c>
      <c r="I33" s="2" t="s">
        <v>570</v>
      </c>
      <c r="J33" s="22" t="s">
        <v>20</v>
      </c>
      <c r="K33" s="2" t="s">
        <v>658</v>
      </c>
      <c r="L33" s="22" t="s">
        <v>489</v>
      </c>
      <c r="M33" s="44"/>
      <c r="N33" s="4"/>
    </row>
    <row r="34" spans="1:14" ht="201" customHeight="1" x14ac:dyDescent="0.25">
      <c r="A34" s="19">
        <f t="shared" si="0"/>
        <v>29</v>
      </c>
      <c r="B34" s="31" t="s">
        <v>452</v>
      </c>
      <c r="C34" s="2" t="s">
        <v>625</v>
      </c>
      <c r="D34" s="2" t="s">
        <v>626</v>
      </c>
      <c r="E34" s="70" t="s">
        <v>559</v>
      </c>
      <c r="F34" s="20">
        <v>41367</v>
      </c>
      <c r="G34" s="21" t="s">
        <v>222</v>
      </c>
      <c r="H34" s="21" t="s">
        <v>429</v>
      </c>
      <c r="I34" s="2"/>
      <c r="J34" s="22" t="s">
        <v>20</v>
      </c>
      <c r="K34" s="2" t="s">
        <v>660</v>
      </c>
      <c r="L34" s="22" t="s">
        <v>509</v>
      </c>
      <c r="M34" s="45"/>
      <c r="N34" s="4"/>
    </row>
    <row r="35" spans="1:14" ht="64.5" x14ac:dyDescent="0.25">
      <c r="A35" s="19">
        <f t="shared" si="0"/>
        <v>30</v>
      </c>
      <c r="B35" s="31" t="s">
        <v>453</v>
      </c>
      <c r="C35" s="2" t="s">
        <v>627</v>
      </c>
      <c r="D35" s="2" t="s">
        <v>628</v>
      </c>
      <c r="E35" s="70" t="s">
        <v>559</v>
      </c>
      <c r="F35" s="20">
        <v>41367</v>
      </c>
      <c r="G35" s="21" t="s">
        <v>223</v>
      </c>
      <c r="H35" s="21" t="s">
        <v>429</v>
      </c>
      <c r="I35" s="2"/>
      <c r="J35" s="22" t="s">
        <v>20</v>
      </c>
      <c r="K35" s="2" t="s">
        <v>660</v>
      </c>
      <c r="L35" s="22" t="s">
        <v>413</v>
      </c>
      <c r="M35" s="45"/>
      <c r="N35" s="4"/>
    </row>
    <row r="36" spans="1:14" ht="158.25" customHeight="1" x14ac:dyDescent="0.25">
      <c r="A36" s="19">
        <f t="shared" si="0"/>
        <v>31</v>
      </c>
      <c r="B36" s="31" t="s">
        <v>234</v>
      </c>
      <c r="C36" s="2" t="s">
        <v>629</v>
      </c>
      <c r="D36" s="2" t="s">
        <v>630</v>
      </c>
      <c r="E36" s="70" t="s">
        <v>559</v>
      </c>
      <c r="F36" s="20">
        <v>41402</v>
      </c>
      <c r="G36" s="21" t="s">
        <v>235</v>
      </c>
      <c r="H36" s="21" t="s">
        <v>430</v>
      </c>
      <c r="I36" s="2"/>
      <c r="J36" s="22" t="s">
        <v>20</v>
      </c>
      <c r="K36" s="2" t="s">
        <v>659</v>
      </c>
      <c r="L36" s="22" t="s">
        <v>522</v>
      </c>
      <c r="M36" s="45"/>
      <c r="N36" s="4"/>
    </row>
    <row r="37" spans="1:14" ht="268.5" x14ac:dyDescent="0.25">
      <c r="A37" s="19">
        <f t="shared" si="0"/>
        <v>32</v>
      </c>
      <c r="B37" s="31" t="s">
        <v>251</v>
      </c>
      <c r="C37" s="2" t="s">
        <v>631</v>
      </c>
      <c r="D37" s="2" t="s">
        <v>632</v>
      </c>
      <c r="E37" s="70" t="s">
        <v>559</v>
      </c>
      <c r="F37" s="20">
        <v>41423</v>
      </c>
      <c r="G37" s="21" t="s">
        <v>254</v>
      </c>
      <c r="H37" s="21" t="s">
        <v>252</v>
      </c>
      <c r="I37" s="2" t="s">
        <v>691</v>
      </c>
      <c r="J37" s="22" t="s">
        <v>8</v>
      </c>
      <c r="K37" s="2" t="s">
        <v>665</v>
      </c>
      <c r="L37" s="21" t="s">
        <v>690</v>
      </c>
      <c r="M37" s="44"/>
      <c r="N37" s="4"/>
    </row>
    <row r="38" spans="1:14" ht="258" customHeight="1" x14ac:dyDescent="0.25">
      <c r="A38" s="19">
        <f t="shared" si="0"/>
        <v>33</v>
      </c>
      <c r="B38" s="31" t="s">
        <v>285</v>
      </c>
      <c r="C38" s="2" t="s">
        <v>633</v>
      </c>
      <c r="D38" s="2" t="s">
        <v>634</v>
      </c>
      <c r="E38" s="70" t="s">
        <v>557</v>
      </c>
      <c r="F38" s="31" t="s">
        <v>314</v>
      </c>
      <c r="G38" s="20" t="s">
        <v>287</v>
      </c>
      <c r="H38" s="21" t="s">
        <v>431</v>
      </c>
      <c r="I38" s="2"/>
      <c r="J38" s="22" t="s">
        <v>313</v>
      </c>
      <c r="K38" s="2"/>
      <c r="L38" s="21" t="s">
        <v>542</v>
      </c>
      <c r="M38" s="44"/>
      <c r="N38" s="4"/>
    </row>
    <row r="39" spans="1:14" s="51" customFormat="1" ht="26.25" x14ac:dyDescent="0.25">
      <c r="A39" s="19">
        <f t="shared" si="0"/>
        <v>34</v>
      </c>
      <c r="B39" s="31" t="s">
        <v>286</v>
      </c>
      <c r="C39" s="21" t="s">
        <v>635</v>
      </c>
      <c r="D39" s="21" t="s">
        <v>636</v>
      </c>
      <c r="E39" s="69" t="s">
        <v>557</v>
      </c>
      <c r="F39" s="31" t="s">
        <v>314</v>
      </c>
      <c r="G39" s="20" t="s">
        <v>288</v>
      </c>
      <c r="H39" s="21" t="s">
        <v>431</v>
      </c>
      <c r="I39" s="21"/>
      <c r="J39" s="22" t="s">
        <v>313</v>
      </c>
      <c r="K39" s="21"/>
      <c r="L39" s="21" t="s">
        <v>501</v>
      </c>
      <c r="M39" s="44"/>
      <c r="N39" s="23"/>
    </row>
    <row r="40" spans="1:14" ht="300.75" customHeight="1" x14ac:dyDescent="0.25">
      <c r="A40" s="19">
        <f t="shared" si="0"/>
        <v>35</v>
      </c>
      <c r="B40" s="31" t="s">
        <v>321</v>
      </c>
      <c r="C40" s="2" t="s">
        <v>609</v>
      </c>
      <c r="D40" s="2" t="s">
        <v>197</v>
      </c>
      <c r="E40" s="70" t="s">
        <v>557</v>
      </c>
      <c r="F40" s="31" t="s">
        <v>197</v>
      </c>
      <c r="G40" s="21" t="s">
        <v>67</v>
      </c>
      <c r="H40" s="21" t="s">
        <v>322</v>
      </c>
      <c r="I40" s="2"/>
      <c r="J40" s="22" t="s">
        <v>21</v>
      </c>
      <c r="K40" s="2"/>
      <c r="L40" s="22" t="s">
        <v>773</v>
      </c>
      <c r="M40" s="28"/>
      <c r="N40" s="4"/>
    </row>
    <row r="41" spans="1:14" ht="230.25" customHeight="1" x14ac:dyDescent="0.25">
      <c r="A41" s="19">
        <f t="shared" si="0"/>
        <v>36</v>
      </c>
      <c r="B41" s="31" t="s">
        <v>38</v>
      </c>
      <c r="C41" s="2" t="s">
        <v>609</v>
      </c>
      <c r="D41" s="2" t="s">
        <v>197</v>
      </c>
      <c r="E41" s="70" t="s">
        <v>557</v>
      </c>
      <c r="F41" s="31" t="s">
        <v>197</v>
      </c>
      <c r="G41" s="21" t="s">
        <v>67</v>
      </c>
      <c r="H41" s="21" t="s">
        <v>614</v>
      </c>
      <c r="I41" s="2"/>
      <c r="J41" s="22" t="s">
        <v>496</v>
      </c>
      <c r="K41" s="2"/>
      <c r="L41" s="22" t="s">
        <v>495</v>
      </c>
      <c r="M41" s="44"/>
      <c r="N41" s="4"/>
    </row>
    <row r="57" spans="2:13" x14ac:dyDescent="0.25">
      <c r="B57" s="51"/>
      <c r="F57" s="51"/>
      <c r="G57" s="51"/>
      <c r="H57" s="51"/>
      <c r="J57" s="51"/>
      <c r="L57" s="51"/>
      <c r="M57" s="51"/>
    </row>
    <row r="104" spans="2:13" x14ac:dyDescent="0.25">
      <c r="B104" s="10"/>
      <c r="F104" s="10"/>
      <c r="G104" s="10"/>
      <c r="H104" s="10"/>
      <c r="J104" s="10"/>
      <c r="L104" s="10"/>
      <c r="M104"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&amp;LOrange: Non Statutory
&amp;D&amp;CBlue: Non Statutory &amp; Contingent on MSR
&amp;R
Red: Statutory
&amp;P of &amp;N</oddFooter>
  </headerFooter>
  <rowBreaks count="1" manualBreakCount="1">
    <brk id="4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J6" sqref="J6"/>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20" t="s">
        <v>315</v>
      </c>
      <c r="B1" s="121"/>
      <c r="C1" s="121"/>
      <c r="D1" s="121"/>
      <c r="E1" s="121"/>
      <c r="F1" s="121"/>
      <c r="G1" s="121"/>
      <c r="H1" s="121"/>
      <c r="I1" s="121"/>
      <c r="J1" s="121"/>
      <c r="K1" s="122"/>
    </row>
    <row r="2" spans="1:11" s="84" customFormat="1" ht="15.75" customHeight="1" x14ac:dyDescent="0.25">
      <c r="A2" s="32" t="s">
        <v>471</v>
      </c>
      <c r="B2" s="33" t="s">
        <v>467</v>
      </c>
      <c r="C2" s="33" t="s">
        <v>468</v>
      </c>
      <c r="D2" s="68" t="s">
        <v>470</v>
      </c>
      <c r="E2" s="33" t="s">
        <v>188</v>
      </c>
      <c r="F2" s="33" t="s">
        <v>66</v>
      </c>
      <c r="G2" s="33" t="s">
        <v>3</v>
      </c>
      <c r="H2" s="33" t="s">
        <v>91</v>
      </c>
      <c r="I2" s="33" t="s">
        <v>1</v>
      </c>
      <c r="J2" s="33" t="s">
        <v>472</v>
      </c>
      <c r="K2" s="34" t="s">
        <v>589</v>
      </c>
    </row>
    <row r="3" spans="1:11" s="15" customFormat="1" ht="97.5" customHeight="1" x14ac:dyDescent="0.25">
      <c r="A3" s="19" t="s">
        <v>398</v>
      </c>
      <c r="B3" s="2" t="s">
        <v>672</v>
      </c>
      <c r="C3" s="2" t="s">
        <v>571</v>
      </c>
      <c r="D3" s="70" t="s">
        <v>559</v>
      </c>
      <c r="E3" s="20">
        <v>41599</v>
      </c>
      <c r="F3" s="21" t="s">
        <v>768</v>
      </c>
      <c r="G3" s="21" t="s">
        <v>403</v>
      </c>
      <c r="H3" s="21" t="s">
        <v>767</v>
      </c>
      <c r="I3" s="2" t="s">
        <v>275</v>
      </c>
      <c r="J3" s="2" t="s">
        <v>563</v>
      </c>
      <c r="K3" s="23" t="s">
        <v>733</v>
      </c>
    </row>
    <row r="4" spans="1:11" s="101" customFormat="1" ht="44.25" customHeight="1" x14ac:dyDescent="0.25">
      <c r="A4" s="19" t="s">
        <v>539</v>
      </c>
      <c r="B4" s="2" t="s">
        <v>567</v>
      </c>
      <c r="C4" s="2" t="s">
        <v>568</v>
      </c>
      <c r="D4" s="70" t="s">
        <v>557</v>
      </c>
      <c r="E4" s="20">
        <v>41765</v>
      </c>
      <c r="F4" s="21" t="s">
        <v>540</v>
      </c>
      <c r="G4" s="21" t="s">
        <v>594</v>
      </c>
      <c r="H4" s="2" t="s">
        <v>730</v>
      </c>
      <c r="I4" s="8" t="s">
        <v>275</v>
      </c>
      <c r="J4" s="2" t="s">
        <v>569</v>
      </c>
      <c r="K4" s="23" t="s">
        <v>731</v>
      </c>
    </row>
    <row r="5" spans="1:11" s="15" customFormat="1" ht="92.25" customHeight="1" x14ac:dyDescent="0.25">
      <c r="A5" s="19" t="s">
        <v>399</v>
      </c>
      <c r="B5" s="2" t="s">
        <v>560</v>
      </c>
      <c r="C5" s="2" t="s">
        <v>561</v>
      </c>
      <c r="D5" s="70" t="s">
        <v>559</v>
      </c>
      <c r="E5" s="20">
        <v>41599</v>
      </c>
      <c r="F5" s="21" t="s">
        <v>401</v>
      </c>
      <c r="G5" s="21" t="s">
        <v>402</v>
      </c>
      <c r="H5" s="2" t="s">
        <v>704</v>
      </c>
      <c r="I5" s="54" t="s">
        <v>275</v>
      </c>
      <c r="J5" s="2" t="s">
        <v>563</v>
      </c>
      <c r="K5" s="23" t="s">
        <v>717</v>
      </c>
    </row>
    <row r="6" spans="1:11" s="15" customFormat="1" ht="71.25" customHeight="1" x14ac:dyDescent="0.25">
      <c r="A6" s="93" t="s">
        <v>548</v>
      </c>
      <c r="B6" s="21" t="s">
        <v>599</v>
      </c>
      <c r="C6" s="21" t="s">
        <v>585</v>
      </c>
      <c r="D6" s="69" t="s">
        <v>557</v>
      </c>
      <c r="E6" s="66">
        <v>41802</v>
      </c>
      <c r="F6" s="64" t="s">
        <v>586</v>
      </c>
      <c r="G6" s="64" t="s">
        <v>587</v>
      </c>
      <c r="H6" s="21" t="s">
        <v>574</v>
      </c>
      <c r="I6" s="55" t="s">
        <v>275</v>
      </c>
      <c r="J6" s="21" t="s">
        <v>588</v>
      </c>
      <c r="K6" s="107" t="s">
        <v>703</v>
      </c>
    </row>
    <row r="7" spans="1:11" s="15" customFormat="1" ht="64.5" x14ac:dyDescent="0.25">
      <c r="A7" s="35" t="s">
        <v>167</v>
      </c>
      <c r="B7" s="2"/>
      <c r="C7" s="2"/>
      <c r="D7" s="70" t="s">
        <v>557</v>
      </c>
      <c r="E7" s="38" t="s">
        <v>197</v>
      </c>
      <c r="F7" s="36" t="s">
        <v>186</v>
      </c>
      <c r="G7" s="36" t="s">
        <v>206</v>
      </c>
      <c r="H7" s="2"/>
      <c r="I7" s="37" t="s">
        <v>553</v>
      </c>
      <c r="J7" s="2"/>
      <c r="K7" s="108" t="s">
        <v>318</v>
      </c>
    </row>
    <row r="8" spans="1:11" s="15" customFormat="1" ht="64.5" x14ac:dyDescent="0.25">
      <c r="A8" s="35" t="s">
        <v>329</v>
      </c>
      <c r="B8" s="2"/>
      <c r="C8" s="2"/>
      <c r="D8" s="70" t="s">
        <v>557</v>
      </c>
      <c r="E8" s="38" t="s">
        <v>197</v>
      </c>
      <c r="F8" s="36" t="s">
        <v>317</v>
      </c>
      <c r="G8" s="36" t="s">
        <v>316</v>
      </c>
      <c r="H8" s="2"/>
      <c r="I8" s="37" t="s">
        <v>553</v>
      </c>
      <c r="J8" s="2"/>
      <c r="K8" s="108" t="s">
        <v>432</v>
      </c>
    </row>
    <row r="9" spans="1:11" s="15" customFormat="1" ht="39" x14ac:dyDescent="0.25">
      <c r="A9" s="35" t="s">
        <v>324</v>
      </c>
      <c r="B9" s="2"/>
      <c r="C9" s="2"/>
      <c r="D9" s="70" t="s">
        <v>557</v>
      </c>
      <c r="E9" s="38" t="s">
        <v>197</v>
      </c>
      <c r="F9" s="36" t="s">
        <v>186</v>
      </c>
      <c r="G9" s="36" t="s">
        <v>328</v>
      </c>
      <c r="H9" s="2"/>
      <c r="I9" s="37" t="s">
        <v>553</v>
      </c>
      <c r="J9" s="2"/>
      <c r="K9" s="108" t="s">
        <v>454</v>
      </c>
    </row>
    <row r="10" spans="1:11" s="15" customFormat="1" ht="39" x14ac:dyDescent="0.25">
      <c r="A10" s="35" t="s">
        <v>220</v>
      </c>
      <c r="B10" s="2"/>
      <c r="C10" s="2"/>
      <c r="D10" s="70" t="s">
        <v>557</v>
      </c>
      <c r="E10" s="38" t="s">
        <v>197</v>
      </c>
      <c r="F10" s="36" t="s">
        <v>317</v>
      </c>
      <c r="G10" s="36"/>
      <c r="H10" s="2"/>
      <c r="I10" s="37" t="s">
        <v>8</v>
      </c>
      <c r="J10" s="2"/>
      <c r="K10" s="108" t="s">
        <v>503</v>
      </c>
    </row>
    <row r="11" spans="1:11" s="15" customFormat="1" ht="26.25" x14ac:dyDescent="0.25">
      <c r="A11" s="35" t="s">
        <v>319</v>
      </c>
      <c r="B11" s="2"/>
      <c r="C11" s="2"/>
      <c r="D11" s="70" t="s">
        <v>557</v>
      </c>
      <c r="E11" s="38" t="s">
        <v>197</v>
      </c>
      <c r="F11" s="36" t="s">
        <v>317</v>
      </c>
      <c r="G11" s="36" t="s">
        <v>320</v>
      </c>
      <c r="H11" s="2"/>
      <c r="I11" s="37" t="s">
        <v>8</v>
      </c>
      <c r="J11" s="2"/>
      <c r="K11" s="108" t="s">
        <v>502</v>
      </c>
    </row>
    <row r="12" spans="1:11" s="15" customFormat="1" ht="90" x14ac:dyDescent="0.25">
      <c r="A12" s="35" t="s">
        <v>146</v>
      </c>
      <c r="B12" s="2"/>
      <c r="C12" s="2"/>
      <c r="D12" s="70" t="s">
        <v>559</v>
      </c>
      <c r="E12" s="38" t="s">
        <v>197</v>
      </c>
      <c r="F12" s="36" t="s">
        <v>147</v>
      </c>
      <c r="G12" s="36" t="s">
        <v>206</v>
      </c>
      <c r="H12" s="2"/>
      <c r="I12" s="37" t="s">
        <v>554</v>
      </c>
      <c r="J12" s="2"/>
      <c r="K12" s="108" t="s">
        <v>516</v>
      </c>
    </row>
    <row r="13" spans="1:11" s="51" customFormat="1" ht="64.5" x14ac:dyDescent="0.25">
      <c r="A13" s="35" t="s">
        <v>455</v>
      </c>
      <c r="B13" s="21" t="s">
        <v>577</v>
      </c>
      <c r="C13" s="21" t="s">
        <v>572</v>
      </c>
      <c r="D13" s="69" t="s">
        <v>559</v>
      </c>
      <c r="E13" s="38" t="s">
        <v>197</v>
      </c>
      <c r="F13" s="36" t="s">
        <v>147</v>
      </c>
      <c r="G13" s="36" t="s">
        <v>598</v>
      </c>
      <c r="H13" s="21" t="s">
        <v>581</v>
      </c>
      <c r="I13" s="37" t="s">
        <v>555</v>
      </c>
      <c r="J13" s="21" t="s">
        <v>573</v>
      </c>
      <c r="K13" s="108" t="s">
        <v>595</v>
      </c>
    </row>
    <row r="14" spans="1:11" s="15" customFormat="1" ht="166.5" x14ac:dyDescent="0.25">
      <c r="A14" s="35" t="s">
        <v>164</v>
      </c>
      <c r="B14" s="2" t="s">
        <v>576</v>
      </c>
      <c r="C14" s="2" t="s">
        <v>578</v>
      </c>
      <c r="D14" s="70" t="s">
        <v>559</v>
      </c>
      <c r="E14" s="38" t="s">
        <v>197</v>
      </c>
      <c r="F14" s="36" t="s">
        <v>147</v>
      </c>
      <c r="G14" s="36" t="s">
        <v>598</v>
      </c>
      <c r="H14" s="2" t="s">
        <v>574</v>
      </c>
      <c r="I14" s="37" t="s">
        <v>555</v>
      </c>
      <c r="J14" s="2" t="s">
        <v>575</v>
      </c>
      <c r="K14" s="108" t="s">
        <v>596</v>
      </c>
    </row>
    <row r="15" spans="1:11" s="15" customFormat="1" ht="64.5" x14ac:dyDescent="0.25">
      <c r="A15" s="35" t="s">
        <v>148</v>
      </c>
      <c r="B15" s="2"/>
      <c r="C15" s="2"/>
      <c r="D15" s="70" t="s">
        <v>559</v>
      </c>
      <c r="E15" s="38" t="s">
        <v>197</v>
      </c>
      <c r="F15" s="36" t="s">
        <v>147</v>
      </c>
      <c r="G15" s="36" t="s">
        <v>206</v>
      </c>
      <c r="H15" s="2"/>
      <c r="I15" s="37" t="s">
        <v>554</v>
      </c>
      <c r="J15" s="2"/>
      <c r="K15" s="108" t="s">
        <v>364</v>
      </c>
    </row>
    <row r="16" spans="1:11" s="15" customFormat="1" ht="128.25" x14ac:dyDescent="0.25">
      <c r="A16" s="35" t="s">
        <v>40</v>
      </c>
      <c r="B16" s="2"/>
      <c r="C16" s="2"/>
      <c r="D16" s="70" t="s">
        <v>559</v>
      </c>
      <c r="E16" s="38" t="s">
        <v>197</v>
      </c>
      <c r="F16" s="36" t="s">
        <v>147</v>
      </c>
      <c r="G16" s="36" t="s">
        <v>241</v>
      </c>
      <c r="H16" s="2"/>
      <c r="I16" s="37" t="s">
        <v>242</v>
      </c>
      <c r="J16" s="2"/>
      <c r="K16" s="108" t="s">
        <v>523</v>
      </c>
    </row>
    <row r="17" spans="1:11" s="15" customFormat="1" ht="39" hidden="1" x14ac:dyDescent="0.25">
      <c r="A17" s="19" t="s">
        <v>40</v>
      </c>
      <c r="B17" s="2"/>
      <c r="C17" s="2"/>
      <c r="D17" s="70" t="s">
        <v>559</v>
      </c>
      <c r="E17" s="31"/>
      <c r="F17" s="21"/>
      <c r="G17" s="21" t="s">
        <v>41</v>
      </c>
      <c r="H17" s="2"/>
      <c r="I17" s="22" t="s">
        <v>20</v>
      </c>
      <c r="J17" s="2"/>
      <c r="K17" s="23" t="s">
        <v>354</v>
      </c>
    </row>
    <row r="18" spans="1:11" s="51" customFormat="1" ht="90" x14ac:dyDescent="0.25">
      <c r="A18" s="35" t="s">
        <v>284</v>
      </c>
      <c r="B18" s="21" t="s">
        <v>579</v>
      </c>
      <c r="C18" s="21" t="s">
        <v>580</v>
      </c>
      <c r="D18" s="69" t="s">
        <v>559</v>
      </c>
      <c r="E18" s="38" t="s">
        <v>197</v>
      </c>
      <c r="F18" s="36" t="s">
        <v>147</v>
      </c>
      <c r="G18" s="36" t="s">
        <v>598</v>
      </c>
      <c r="H18" s="21" t="s">
        <v>582</v>
      </c>
      <c r="I18" s="37" t="s">
        <v>556</v>
      </c>
      <c r="J18" s="21" t="s">
        <v>583</v>
      </c>
      <c r="K18" s="108" t="s">
        <v>597</v>
      </c>
    </row>
    <row r="19" spans="1:11" s="51" customFormat="1" ht="52.5" thickBot="1" x14ac:dyDescent="0.3">
      <c r="A19" s="109" t="s">
        <v>175</v>
      </c>
      <c r="B19" s="40"/>
      <c r="C19" s="40"/>
      <c r="D19" s="71" t="s">
        <v>559</v>
      </c>
      <c r="E19" s="46" t="s">
        <v>197</v>
      </c>
      <c r="F19" s="47" t="s">
        <v>147</v>
      </c>
      <c r="G19" s="47" t="s">
        <v>206</v>
      </c>
      <c r="H19" s="40"/>
      <c r="I19" s="48" t="s">
        <v>21</v>
      </c>
      <c r="J19" s="40"/>
      <c r="K19" s="110" t="s">
        <v>510</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5"/>
  <sheetViews>
    <sheetView zoomScale="115" zoomScaleNormal="115" workbookViewId="0">
      <selection activeCell="A17" sqref="A17"/>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16" t="s">
        <v>33</v>
      </c>
      <c r="B1" s="116"/>
      <c r="C1" s="116"/>
      <c r="D1" s="116"/>
      <c r="E1" s="116"/>
    </row>
    <row r="2" spans="1:5" ht="15" customHeight="1" thickBot="1" x14ac:dyDescent="0.35">
      <c r="A2" s="126" t="s">
        <v>187</v>
      </c>
      <c r="B2" s="126"/>
      <c r="C2" s="126"/>
      <c r="D2" s="126"/>
      <c r="E2" s="126"/>
    </row>
    <row r="3" spans="1:5" ht="15" x14ac:dyDescent="0.25">
      <c r="A3" s="123" t="s">
        <v>109</v>
      </c>
      <c r="B3" s="124"/>
      <c r="C3" s="124"/>
      <c r="D3" s="124"/>
      <c r="E3" s="125"/>
    </row>
    <row r="4" spans="1:5" ht="27.75" customHeight="1" x14ac:dyDescent="0.25">
      <c r="A4" s="11" t="s">
        <v>0</v>
      </c>
      <c r="B4" s="12" t="s">
        <v>35</v>
      </c>
      <c r="C4" s="12" t="s">
        <v>3</v>
      </c>
      <c r="D4" s="13" t="s">
        <v>91</v>
      </c>
      <c r="E4" s="73" t="s">
        <v>1</v>
      </c>
    </row>
    <row r="5" spans="1:5" s="105" customFormat="1" ht="97.5" customHeight="1" x14ac:dyDescent="0.25">
      <c r="A5" s="19" t="s">
        <v>398</v>
      </c>
      <c r="B5" s="21" t="s">
        <v>768</v>
      </c>
      <c r="C5" s="21" t="s">
        <v>403</v>
      </c>
      <c r="D5" s="2" t="s">
        <v>769</v>
      </c>
      <c r="E5" s="77" t="s">
        <v>275</v>
      </c>
    </row>
    <row r="6" spans="1:5" s="15" customFormat="1" ht="26.25" x14ac:dyDescent="0.25">
      <c r="A6" s="19" t="s">
        <v>539</v>
      </c>
      <c r="B6" s="21" t="s">
        <v>540</v>
      </c>
      <c r="C6" s="21" t="s">
        <v>594</v>
      </c>
      <c r="D6" s="2" t="s">
        <v>730</v>
      </c>
      <c r="E6" s="77" t="s">
        <v>275</v>
      </c>
    </row>
    <row r="7" spans="1:5" s="84" customFormat="1" ht="34.5" customHeight="1" x14ac:dyDescent="0.25">
      <c r="A7" s="93" t="s">
        <v>650</v>
      </c>
      <c r="B7" s="64" t="s">
        <v>651</v>
      </c>
      <c r="C7" s="64" t="s">
        <v>669</v>
      </c>
      <c r="D7" s="55" t="s">
        <v>729</v>
      </c>
      <c r="E7" s="23" t="s">
        <v>275</v>
      </c>
    </row>
    <row r="8" spans="1:5" s="15" customFormat="1" ht="39" x14ac:dyDescent="0.25">
      <c r="A8" s="19" t="s">
        <v>517</v>
      </c>
      <c r="B8" s="21" t="s">
        <v>518</v>
      </c>
      <c r="C8" s="21" t="s">
        <v>519</v>
      </c>
      <c r="D8" s="2" t="s">
        <v>716</v>
      </c>
      <c r="E8" s="77" t="s">
        <v>275</v>
      </c>
    </row>
    <row r="9" spans="1:5" s="90" customFormat="1" ht="47.25" customHeight="1" x14ac:dyDescent="0.25">
      <c r="A9" s="19" t="s">
        <v>399</v>
      </c>
      <c r="B9" s="21" t="s">
        <v>401</v>
      </c>
      <c r="C9" s="21" t="s">
        <v>402</v>
      </c>
      <c r="D9" s="2" t="s">
        <v>718</v>
      </c>
      <c r="E9" s="92" t="s">
        <v>275</v>
      </c>
    </row>
    <row r="10" spans="1:5" s="90" customFormat="1" ht="31.5" customHeight="1" x14ac:dyDescent="0.25">
      <c r="A10" s="93" t="s">
        <v>548</v>
      </c>
      <c r="B10" s="64" t="s">
        <v>586</v>
      </c>
      <c r="C10" s="64" t="s">
        <v>587</v>
      </c>
      <c r="D10" s="21" t="s">
        <v>706</v>
      </c>
      <c r="E10" s="94" t="s">
        <v>275</v>
      </c>
    </row>
    <row r="11" spans="1:5" s="15" customFormat="1" ht="39.75" customHeight="1" x14ac:dyDescent="0.25">
      <c r="A11" s="95" t="s">
        <v>549</v>
      </c>
      <c r="B11" s="63" t="s">
        <v>550</v>
      </c>
      <c r="C11" s="63" t="s">
        <v>551</v>
      </c>
      <c r="D11" s="21" t="s">
        <v>705</v>
      </c>
      <c r="E11" s="74" t="s">
        <v>275</v>
      </c>
    </row>
    <row r="12" spans="1:5" s="15" customFormat="1" ht="31.5" customHeight="1" x14ac:dyDescent="0.25">
      <c r="A12" s="19" t="s">
        <v>341</v>
      </c>
      <c r="B12" s="21" t="s">
        <v>342</v>
      </c>
      <c r="C12" s="22" t="s">
        <v>344</v>
      </c>
      <c r="D12" s="2" t="s">
        <v>606</v>
      </c>
      <c r="E12" s="4" t="s">
        <v>21</v>
      </c>
    </row>
    <row r="13" spans="1:5" s="15" customFormat="1" ht="30.75" customHeight="1" x14ac:dyDescent="0.25">
      <c r="A13" s="19" t="s">
        <v>427</v>
      </c>
      <c r="B13" s="21" t="s">
        <v>433</v>
      </c>
      <c r="C13" s="21" t="s">
        <v>521</v>
      </c>
      <c r="D13" s="2" t="s">
        <v>608</v>
      </c>
      <c r="E13" s="4" t="s">
        <v>8</v>
      </c>
    </row>
    <row r="14" spans="1:5" s="15" customFormat="1" ht="26.25" x14ac:dyDescent="0.25">
      <c r="A14" s="19" t="s">
        <v>474</v>
      </c>
      <c r="B14" s="21" t="s">
        <v>476</v>
      </c>
      <c r="C14" s="21" t="s">
        <v>475</v>
      </c>
      <c r="D14" s="2" t="s">
        <v>607</v>
      </c>
      <c r="E14" s="4" t="s">
        <v>20</v>
      </c>
    </row>
    <row r="15" spans="1:5" s="15" customFormat="1" ht="26.25" x14ac:dyDescent="0.25">
      <c r="A15" s="19" t="s">
        <v>505</v>
      </c>
      <c r="B15" s="21" t="s">
        <v>504</v>
      </c>
      <c r="C15" s="21" t="s">
        <v>511</v>
      </c>
      <c r="D15" s="2" t="s">
        <v>606</v>
      </c>
      <c r="E15" s="4" t="s">
        <v>20</v>
      </c>
    </row>
    <row r="16" spans="1:5" s="15" customFormat="1" ht="19.5" customHeight="1" x14ac:dyDescent="0.25">
      <c r="A16" s="19" t="s">
        <v>497</v>
      </c>
      <c r="B16" s="20">
        <v>41739</v>
      </c>
      <c r="C16" s="21" t="s">
        <v>498</v>
      </c>
      <c r="D16" s="21" t="s">
        <v>538</v>
      </c>
      <c r="E16" s="74" t="s">
        <v>275</v>
      </c>
    </row>
    <row r="17" spans="1:5" s="15" customFormat="1" ht="39" x14ac:dyDescent="0.25">
      <c r="A17" s="19" t="s">
        <v>459</v>
      </c>
      <c r="B17" s="21" t="s">
        <v>460</v>
      </c>
      <c r="C17" s="21" t="s">
        <v>461</v>
      </c>
      <c r="D17" s="22" t="s">
        <v>541</v>
      </c>
      <c r="E17" s="75" t="s">
        <v>275</v>
      </c>
    </row>
    <row r="18" spans="1:5" s="15" customFormat="1" ht="39" x14ac:dyDescent="0.25">
      <c r="A18" s="19" t="s">
        <v>377</v>
      </c>
      <c r="B18" s="21" t="s">
        <v>378</v>
      </c>
      <c r="C18" s="22" t="s">
        <v>379</v>
      </c>
      <c r="D18" s="22" t="s">
        <v>500</v>
      </c>
      <c r="E18" s="76" t="s">
        <v>20</v>
      </c>
    </row>
    <row r="19" spans="1:5" s="15" customFormat="1" ht="35.25" customHeight="1" x14ac:dyDescent="0.25">
      <c r="A19" s="19" t="s">
        <v>477</v>
      </c>
      <c r="B19" s="21" t="s">
        <v>478</v>
      </c>
      <c r="C19" s="21" t="s">
        <v>479</v>
      </c>
      <c r="D19" s="22" t="s">
        <v>499</v>
      </c>
      <c r="E19" s="75" t="s">
        <v>20</v>
      </c>
    </row>
    <row r="20" spans="1:5" s="15" customFormat="1" ht="26.25" x14ac:dyDescent="0.25">
      <c r="A20" s="19" t="s">
        <v>424</v>
      </c>
      <c r="B20" s="21" t="s">
        <v>425</v>
      </c>
      <c r="C20" s="21" t="s">
        <v>426</v>
      </c>
      <c r="D20" s="106" t="s">
        <v>488</v>
      </c>
      <c r="E20" s="74" t="s">
        <v>275</v>
      </c>
    </row>
    <row r="21" spans="1:5" ht="39" x14ac:dyDescent="0.25">
      <c r="A21" s="19" t="s">
        <v>255</v>
      </c>
      <c r="B21" s="21" t="s">
        <v>392</v>
      </c>
      <c r="C21" s="22" t="s">
        <v>393</v>
      </c>
      <c r="D21" s="22" t="s">
        <v>487</v>
      </c>
      <c r="E21" s="76" t="s">
        <v>8</v>
      </c>
    </row>
    <row r="22" spans="1:5" ht="26.25" x14ac:dyDescent="0.25">
      <c r="A22" s="19" t="s">
        <v>303</v>
      </c>
      <c r="B22" s="21" t="s">
        <v>343</v>
      </c>
      <c r="C22" s="22" t="s">
        <v>345</v>
      </c>
      <c r="D22" s="22" t="s">
        <v>480</v>
      </c>
      <c r="E22" s="76" t="s">
        <v>21</v>
      </c>
    </row>
    <row r="23" spans="1:5" ht="35.25" customHeight="1" x14ac:dyDescent="0.25">
      <c r="A23" s="19" t="s">
        <v>411</v>
      </c>
      <c r="B23" s="21" t="s">
        <v>412</v>
      </c>
      <c r="C23" s="21" t="s">
        <v>428</v>
      </c>
      <c r="D23" s="21" t="s">
        <v>473</v>
      </c>
      <c r="E23" s="74" t="s">
        <v>275</v>
      </c>
    </row>
    <row r="24" spans="1:5" ht="42" customHeight="1" x14ac:dyDescent="0.25">
      <c r="A24" s="19" t="s">
        <v>347</v>
      </c>
      <c r="B24" s="20" t="s">
        <v>348</v>
      </c>
      <c r="C24" s="21" t="s">
        <v>351</v>
      </c>
      <c r="D24" s="50" t="s">
        <v>458</v>
      </c>
      <c r="E24" s="74" t="s">
        <v>275</v>
      </c>
    </row>
    <row r="25" spans="1:5" ht="51.75" x14ac:dyDescent="0.25">
      <c r="A25" s="19" t="s">
        <v>386</v>
      </c>
      <c r="B25" s="20" t="s">
        <v>387</v>
      </c>
      <c r="C25" s="21" t="s">
        <v>443</v>
      </c>
      <c r="D25" s="22" t="s">
        <v>444</v>
      </c>
      <c r="E25" s="74" t="s">
        <v>275</v>
      </c>
    </row>
    <row r="26" spans="1:5" ht="15" x14ac:dyDescent="0.25">
      <c r="A26" s="3" t="s">
        <v>165</v>
      </c>
      <c r="B26" s="2" t="s">
        <v>195</v>
      </c>
      <c r="C26" s="2" t="s">
        <v>166</v>
      </c>
      <c r="D26" s="8" t="s">
        <v>189</v>
      </c>
      <c r="E26" s="77" t="s">
        <v>20</v>
      </c>
    </row>
    <row r="27" spans="1:5" ht="15" x14ac:dyDescent="0.25">
      <c r="A27" s="3" t="s">
        <v>160</v>
      </c>
      <c r="B27" s="17" t="s">
        <v>161</v>
      </c>
      <c r="C27" s="2" t="s">
        <v>162</v>
      </c>
      <c r="D27" s="8" t="s">
        <v>192</v>
      </c>
      <c r="E27" s="77" t="s">
        <v>20</v>
      </c>
    </row>
    <row r="28" spans="1:5" ht="27.75" customHeight="1" x14ac:dyDescent="0.25">
      <c r="A28" s="3" t="s">
        <v>138</v>
      </c>
      <c r="B28" s="17" t="s">
        <v>139</v>
      </c>
      <c r="C28" s="2" t="s">
        <v>140</v>
      </c>
      <c r="D28" s="8" t="s">
        <v>189</v>
      </c>
      <c r="E28" s="77" t="s">
        <v>20</v>
      </c>
    </row>
    <row r="29" spans="1:5" ht="27.75" customHeight="1" x14ac:dyDescent="0.25">
      <c r="A29" s="3" t="s">
        <v>114</v>
      </c>
      <c r="B29" s="2" t="s">
        <v>213</v>
      </c>
      <c r="C29" s="2" t="s">
        <v>115</v>
      </c>
      <c r="D29" s="2" t="s">
        <v>193</v>
      </c>
      <c r="E29" s="77" t="s">
        <v>21</v>
      </c>
    </row>
    <row r="30" spans="1:5" ht="27.75" customHeight="1" x14ac:dyDescent="0.25">
      <c r="A30" s="3" t="s">
        <v>15</v>
      </c>
      <c r="B30" s="2" t="s">
        <v>67</v>
      </c>
      <c r="C30" s="2" t="s">
        <v>73</v>
      </c>
      <c r="D30" s="8" t="s">
        <v>109</v>
      </c>
      <c r="E30" s="77" t="s">
        <v>20</v>
      </c>
    </row>
    <row r="31" spans="1:5" ht="27.75" customHeight="1" x14ac:dyDescent="0.25">
      <c r="A31" s="3" t="s">
        <v>68</v>
      </c>
      <c r="B31" s="2" t="s">
        <v>76</v>
      </c>
      <c r="C31" s="2" t="s">
        <v>69</v>
      </c>
      <c r="D31" s="8" t="s">
        <v>121</v>
      </c>
      <c r="E31" s="77" t="s">
        <v>8</v>
      </c>
    </row>
    <row r="32" spans="1:5" ht="27.75" customHeight="1" x14ac:dyDescent="0.25">
      <c r="A32" s="3" t="s">
        <v>32</v>
      </c>
      <c r="B32" s="2" t="s">
        <v>128</v>
      </c>
      <c r="C32" s="2" t="s">
        <v>110</v>
      </c>
      <c r="D32" s="2" t="s">
        <v>120</v>
      </c>
      <c r="E32" s="77" t="s">
        <v>21</v>
      </c>
    </row>
    <row r="33" spans="1:5" ht="27.75" customHeight="1" x14ac:dyDescent="0.25">
      <c r="A33" s="3" t="s">
        <v>101</v>
      </c>
      <c r="B33" s="2" t="s">
        <v>102</v>
      </c>
      <c r="C33" s="2" t="s">
        <v>103</v>
      </c>
      <c r="D33" s="8" t="s">
        <v>104</v>
      </c>
      <c r="E33" s="77" t="s">
        <v>20</v>
      </c>
    </row>
    <row r="34" spans="1:5" ht="27.75" customHeight="1" x14ac:dyDescent="0.25">
      <c r="A34" s="3" t="s">
        <v>107</v>
      </c>
      <c r="B34" s="2" t="s">
        <v>105</v>
      </c>
      <c r="C34" s="2" t="s">
        <v>106</v>
      </c>
      <c r="D34" s="8" t="s">
        <v>109</v>
      </c>
      <c r="E34" s="77" t="s">
        <v>21</v>
      </c>
    </row>
    <row r="35" spans="1:5" ht="27.75" customHeight="1" x14ac:dyDescent="0.25">
      <c r="A35" s="3" t="s">
        <v>27</v>
      </c>
      <c r="B35" s="2" t="s">
        <v>93</v>
      </c>
      <c r="C35" s="2" t="s">
        <v>28</v>
      </c>
      <c r="D35" s="8" t="s">
        <v>109</v>
      </c>
      <c r="E35" s="77" t="s">
        <v>21</v>
      </c>
    </row>
    <row r="36" spans="1:5" ht="27.75" customHeight="1" x14ac:dyDescent="0.25">
      <c r="A36" s="3" t="s">
        <v>82</v>
      </c>
      <c r="B36" s="2" t="s">
        <v>10</v>
      </c>
      <c r="C36" s="2" t="s">
        <v>36</v>
      </c>
      <c r="D36" s="8" t="s">
        <v>109</v>
      </c>
      <c r="E36" s="77" t="s">
        <v>8</v>
      </c>
    </row>
    <row r="37" spans="1:5" ht="27.75" customHeight="1" x14ac:dyDescent="0.25">
      <c r="A37" s="3" t="s">
        <v>61</v>
      </c>
      <c r="B37" s="2" t="s">
        <v>62</v>
      </c>
      <c r="C37" s="2" t="s">
        <v>63</v>
      </c>
      <c r="D37" s="8" t="s">
        <v>109</v>
      </c>
      <c r="E37" s="77" t="s">
        <v>21</v>
      </c>
    </row>
    <row r="38" spans="1:5" ht="27.75" customHeight="1" x14ac:dyDescent="0.25">
      <c r="A38" s="3" t="s">
        <v>108</v>
      </c>
      <c r="B38" s="2" t="s">
        <v>86</v>
      </c>
      <c r="C38" s="2" t="s">
        <v>83</v>
      </c>
      <c r="D38" s="8" t="s">
        <v>109</v>
      </c>
      <c r="E38" s="77" t="s">
        <v>8</v>
      </c>
    </row>
    <row r="39" spans="1:5" ht="27.75" customHeight="1" x14ac:dyDescent="0.25">
      <c r="A39" s="3" t="s">
        <v>57</v>
      </c>
      <c r="B39" s="2" t="s">
        <v>74</v>
      </c>
      <c r="C39" s="2" t="s">
        <v>58</v>
      </c>
      <c r="D39" s="8" t="s">
        <v>109</v>
      </c>
      <c r="E39" s="77" t="s">
        <v>20</v>
      </c>
    </row>
    <row r="40" spans="1:5" ht="27.75" customHeight="1" x14ac:dyDescent="0.25">
      <c r="A40" s="3" t="s">
        <v>84</v>
      </c>
      <c r="B40" s="2" t="s">
        <v>85</v>
      </c>
      <c r="C40" s="2" t="s">
        <v>83</v>
      </c>
      <c r="D40" s="8" t="s">
        <v>109</v>
      </c>
      <c r="E40" s="77" t="s">
        <v>21</v>
      </c>
    </row>
    <row r="41" spans="1:5" ht="27.75" customHeight="1" x14ac:dyDescent="0.25">
      <c r="A41" s="3" t="s">
        <v>56</v>
      </c>
      <c r="B41" s="2" t="s">
        <v>65</v>
      </c>
      <c r="C41" s="2" t="s">
        <v>64</v>
      </c>
      <c r="D41" s="8" t="s">
        <v>109</v>
      </c>
      <c r="E41" s="77" t="s">
        <v>21</v>
      </c>
    </row>
    <row r="42" spans="1:5" ht="27.75" customHeight="1" x14ac:dyDescent="0.25">
      <c r="A42" s="5" t="s">
        <v>29</v>
      </c>
      <c r="B42" s="6" t="s">
        <v>94</v>
      </c>
      <c r="C42" s="6" t="s">
        <v>30</v>
      </c>
      <c r="D42" s="2" t="s">
        <v>109</v>
      </c>
      <c r="E42" s="78" t="s">
        <v>21</v>
      </c>
    </row>
    <row r="43" spans="1:5" ht="27.75" customHeight="1" x14ac:dyDescent="0.25">
      <c r="A43" s="5" t="s">
        <v>48</v>
      </c>
      <c r="B43" s="6" t="s">
        <v>100</v>
      </c>
      <c r="C43" s="6" t="s">
        <v>51</v>
      </c>
      <c r="D43" s="2" t="s">
        <v>109</v>
      </c>
      <c r="E43" s="78" t="s">
        <v>20</v>
      </c>
    </row>
    <row r="44" spans="1:5" ht="27.75" customHeight="1" x14ac:dyDescent="0.25">
      <c r="A44" s="5" t="s">
        <v>95</v>
      </c>
      <c r="B44" s="6" t="s">
        <v>96</v>
      </c>
      <c r="C44" s="6" t="s">
        <v>97</v>
      </c>
      <c r="D44" s="2" t="s">
        <v>109</v>
      </c>
      <c r="E44" s="78" t="s">
        <v>20</v>
      </c>
    </row>
    <row r="45" spans="1:5" ht="27.75" customHeight="1" x14ac:dyDescent="0.25">
      <c r="A45" s="5" t="s">
        <v>149</v>
      </c>
      <c r="B45" s="6" t="s">
        <v>150</v>
      </c>
      <c r="C45" s="6" t="s">
        <v>151</v>
      </c>
      <c r="D45" s="2" t="s">
        <v>109</v>
      </c>
      <c r="E45" s="78" t="s">
        <v>20</v>
      </c>
    </row>
    <row r="46" spans="1:5" ht="27.75" customHeight="1" x14ac:dyDescent="0.25">
      <c r="A46" s="5" t="s">
        <v>141</v>
      </c>
      <c r="B46" s="6" t="s">
        <v>152</v>
      </c>
      <c r="C46" s="6" t="s">
        <v>153</v>
      </c>
      <c r="D46" s="2" t="s">
        <v>109</v>
      </c>
      <c r="E46" s="78" t="s">
        <v>20</v>
      </c>
    </row>
    <row r="47" spans="1:5" ht="27.75" customHeight="1" x14ac:dyDescent="0.25">
      <c r="A47" s="3" t="s">
        <v>2</v>
      </c>
      <c r="B47" s="2"/>
      <c r="C47" s="2" t="s">
        <v>5</v>
      </c>
      <c r="D47" s="2" t="s">
        <v>109</v>
      </c>
      <c r="E47" s="77" t="s">
        <v>4</v>
      </c>
    </row>
    <row r="48" spans="1:5" ht="27.75" customHeight="1" x14ac:dyDescent="0.25">
      <c r="A48" s="3" t="s">
        <v>17</v>
      </c>
      <c r="B48" s="2" t="s">
        <v>18</v>
      </c>
      <c r="C48" s="2" t="s">
        <v>19</v>
      </c>
      <c r="D48" s="2" t="s">
        <v>109</v>
      </c>
      <c r="E48" s="77" t="s">
        <v>20</v>
      </c>
    </row>
    <row r="49" spans="1:5" ht="27.75" customHeight="1" x14ac:dyDescent="0.25">
      <c r="A49" s="3" t="s">
        <v>11</v>
      </c>
      <c r="B49" s="2" t="s">
        <v>116</v>
      </c>
      <c r="C49" s="2" t="s">
        <v>37</v>
      </c>
      <c r="D49" s="2" t="s">
        <v>109</v>
      </c>
      <c r="E49" s="77" t="s">
        <v>8</v>
      </c>
    </row>
    <row r="50" spans="1:5" ht="27.75" customHeight="1" x14ac:dyDescent="0.25">
      <c r="A50" s="5" t="s">
        <v>129</v>
      </c>
      <c r="B50" s="6" t="s">
        <v>130</v>
      </c>
      <c r="C50" s="6" t="s">
        <v>131</v>
      </c>
      <c r="D50" s="6" t="s">
        <v>109</v>
      </c>
      <c r="E50" s="78" t="s">
        <v>20</v>
      </c>
    </row>
    <row r="51" spans="1:5" ht="27.75" customHeight="1" x14ac:dyDescent="0.25">
      <c r="A51" s="5" t="s">
        <v>132</v>
      </c>
      <c r="B51" s="6" t="s">
        <v>133</v>
      </c>
      <c r="C51" s="6" t="s">
        <v>134</v>
      </c>
      <c r="D51" s="6" t="s">
        <v>109</v>
      </c>
      <c r="E51" s="78" t="s">
        <v>20</v>
      </c>
    </row>
    <row r="52" spans="1:5" ht="27.75" customHeight="1" x14ac:dyDescent="0.25">
      <c r="A52" s="5" t="s">
        <v>135</v>
      </c>
      <c r="B52" s="6" t="s">
        <v>136</v>
      </c>
      <c r="C52" s="6" t="s">
        <v>137</v>
      </c>
      <c r="D52" s="6" t="s">
        <v>109</v>
      </c>
      <c r="E52" s="78" t="s">
        <v>20</v>
      </c>
    </row>
    <row r="53" spans="1:5" ht="27.75" customHeight="1" x14ac:dyDescent="0.25">
      <c r="A53" s="5" t="s">
        <v>54</v>
      </c>
      <c r="B53" s="6"/>
      <c r="C53" s="6" t="s">
        <v>55</v>
      </c>
      <c r="D53" s="6"/>
      <c r="E53" s="78" t="s">
        <v>26</v>
      </c>
    </row>
    <row r="54" spans="1:5" ht="27.75" customHeight="1" x14ac:dyDescent="0.25">
      <c r="A54" s="5" t="s">
        <v>23</v>
      </c>
      <c r="B54" s="6" t="s">
        <v>77</v>
      </c>
      <c r="C54" s="6" t="s">
        <v>13</v>
      </c>
      <c r="D54" s="6" t="s">
        <v>109</v>
      </c>
      <c r="E54" s="78" t="s">
        <v>8</v>
      </c>
    </row>
    <row r="55" spans="1:5" ht="27.75" customHeight="1" x14ac:dyDescent="0.25">
      <c r="A55" s="5" t="s">
        <v>211</v>
      </c>
      <c r="B55" s="6" t="s">
        <v>212</v>
      </c>
      <c r="C55" s="6" t="s">
        <v>214</v>
      </c>
      <c r="D55" s="6" t="s">
        <v>215</v>
      </c>
      <c r="E55" s="78" t="s">
        <v>21</v>
      </c>
    </row>
    <row r="56" spans="1:5" ht="26.25" x14ac:dyDescent="0.25">
      <c r="A56" s="3" t="s">
        <v>125</v>
      </c>
      <c r="B56" s="2" t="s">
        <v>355</v>
      </c>
      <c r="C56" s="2" t="s">
        <v>126</v>
      </c>
      <c r="D56" s="2" t="s">
        <v>216</v>
      </c>
      <c r="E56" s="77" t="s">
        <v>207</v>
      </c>
    </row>
    <row r="57" spans="1:5" ht="26.25" x14ac:dyDescent="0.25">
      <c r="A57" s="3" t="s">
        <v>173</v>
      </c>
      <c r="B57" s="2" t="s">
        <v>191</v>
      </c>
      <c r="C57" s="2" t="s">
        <v>174</v>
      </c>
      <c r="D57" s="8" t="s">
        <v>244</v>
      </c>
      <c r="E57" s="77" t="s">
        <v>8</v>
      </c>
    </row>
    <row r="58" spans="1:5" ht="15" x14ac:dyDescent="0.25">
      <c r="A58" s="3" t="s">
        <v>168</v>
      </c>
      <c r="B58" s="2" t="s">
        <v>194</v>
      </c>
      <c r="C58" s="2" t="s">
        <v>169</v>
      </c>
      <c r="D58" s="8" t="s">
        <v>225</v>
      </c>
      <c r="E58" s="77" t="s">
        <v>8</v>
      </c>
    </row>
    <row r="59" spans="1:5" ht="15" x14ac:dyDescent="0.25">
      <c r="A59" s="3" t="s">
        <v>180</v>
      </c>
      <c r="B59" s="2" t="s">
        <v>127</v>
      </c>
      <c r="C59" s="2" t="s">
        <v>179</v>
      </c>
      <c r="D59" s="8" t="s">
        <v>225</v>
      </c>
      <c r="E59" s="77" t="s">
        <v>8</v>
      </c>
    </row>
    <row r="60" spans="1:5" s="24" customFormat="1" ht="26.25" x14ac:dyDescent="0.25">
      <c r="A60" s="3" t="s">
        <v>170</v>
      </c>
      <c r="B60" s="2" t="s">
        <v>196</v>
      </c>
      <c r="C60" s="2" t="s">
        <v>171</v>
      </c>
      <c r="D60" s="8" t="s">
        <v>243</v>
      </c>
      <c r="E60" s="77" t="s">
        <v>183</v>
      </c>
    </row>
    <row r="61" spans="1:5" s="24" customFormat="1" ht="15" x14ac:dyDescent="0.25">
      <c r="A61" s="19" t="s">
        <v>154</v>
      </c>
      <c r="B61" s="21" t="s">
        <v>155</v>
      </c>
      <c r="C61" s="21" t="s">
        <v>156</v>
      </c>
      <c r="D61" s="22" t="s">
        <v>257</v>
      </c>
      <c r="E61" s="74" t="s">
        <v>20</v>
      </c>
    </row>
    <row r="62" spans="1:5" s="24" customFormat="1" ht="15" x14ac:dyDescent="0.25">
      <c r="A62" s="19" t="s">
        <v>236</v>
      </c>
      <c r="B62" s="21" t="s">
        <v>247</v>
      </c>
      <c r="C62" s="21" t="s">
        <v>237</v>
      </c>
      <c r="D62" s="22" t="s">
        <v>258</v>
      </c>
      <c r="E62" s="74" t="s">
        <v>21</v>
      </c>
    </row>
    <row r="63" spans="1:5" s="24" customFormat="1" ht="15" x14ac:dyDescent="0.25">
      <c r="A63" s="19" t="s">
        <v>238</v>
      </c>
      <c r="B63" s="21" t="s">
        <v>239</v>
      </c>
      <c r="C63" s="21" t="s">
        <v>240</v>
      </c>
      <c r="D63" s="22" t="s">
        <v>109</v>
      </c>
      <c r="E63" s="74" t="s">
        <v>21</v>
      </c>
    </row>
    <row r="64" spans="1:5" ht="15" x14ac:dyDescent="0.25">
      <c r="A64" s="19" t="s">
        <v>49</v>
      </c>
      <c r="B64" s="21" t="s">
        <v>75</v>
      </c>
      <c r="C64" s="21" t="s">
        <v>50</v>
      </c>
      <c r="D64" s="22" t="s">
        <v>262</v>
      </c>
      <c r="E64" s="74" t="s">
        <v>8</v>
      </c>
    </row>
    <row r="65" spans="1:5" ht="45.75" customHeight="1" x14ac:dyDescent="0.25">
      <c r="A65" s="3" t="s">
        <v>9</v>
      </c>
      <c r="B65" s="2" t="s">
        <v>92</v>
      </c>
      <c r="C65" s="2" t="s">
        <v>60</v>
      </c>
      <c r="D65" s="8" t="s">
        <v>262</v>
      </c>
      <c r="E65" s="77" t="s">
        <v>8</v>
      </c>
    </row>
    <row r="66" spans="1:5" ht="51.75" x14ac:dyDescent="0.25">
      <c r="A66" s="19" t="s">
        <v>265</v>
      </c>
      <c r="B66" s="21" t="s">
        <v>261</v>
      </c>
      <c r="C66" s="21" t="s">
        <v>264</v>
      </c>
      <c r="D66" s="21" t="s">
        <v>293</v>
      </c>
      <c r="E66" s="74" t="s">
        <v>20</v>
      </c>
    </row>
    <row r="67" spans="1:5" s="24" customFormat="1" ht="26.25" x14ac:dyDescent="0.25">
      <c r="A67" s="25" t="s">
        <v>272</v>
      </c>
      <c r="B67" s="26" t="s">
        <v>271</v>
      </c>
      <c r="C67" s="26" t="s">
        <v>274</v>
      </c>
      <c r="D67" s="30" t="s">
        <v>306</v>
      </c>
      <c r="E67" s="79" t="s">
        <v>275</v>
      </c>
    </row>
    <row r="68" spans="1:5" ht="39" x14ac:dyDescent="0.25">
      <c r="A68" s="25" t="s">
        <v>283</v>
      </c>
      <c r="B68" s="26" t="s">
        <v>197</v>
      </c>
      <c r="C68" s="26" t="s">
        <v>294</v>
      </c>
      <c r="D68" s="30" t="s">
        <v>305</v>
      </c>
      <c r="E68" s="79" t="s">
        <v>21</v>
      </c>
    </row>
    <row r="69" spans="1:5" ht="26.25" x14ac:dyDescent="0.25">
      <c r="A69" s="3" t="s">
        <v>220</v>
      </c>
      <c r="B69" s="2" t="s">
        <v>224</v>
      </c>
      <c r="C69" s="2" t="s">
        <v>221</v>
      </c>
      <c r="D69" s="8" t="s">
        <v>304</v>
      </c>
      <c r="E69" s="77" t="s">
        <v>8</v>
      </c>
    </row>
    <row r="70" spans="1:5" ht="39" x14ac:dyDescent="0.25">
      <c r="A70" s="19" t="s">
        <v>24</v>
      </c>
      <c r="B70" s="21" t="s">
        <v>312</v>
      </c>
      <c r="C70" s="21" t="s">
        <v>311</v>
      </c>
      <c r="D70" s="22" t="s">
        <v>310</v>
      </c>
      <c r="E70" s="74" t="s">
        <v>8</v>
      </c>
    </row>
    <row r="71" spans="1:5" s="24" customFormat="1" ht="39" x14ac:dyDescent="0.25">
      <c r="A71" s="19" t="s">
        <v>22</v>
      </c>
      <c r="B71" s="21" t="s">
        <v>99</v>
      </c>
      <c r="C71" s="21" t="s">
        <v>39</v>
      </c>
      <c r="D71" s="22" t="s">
        <v>359</v>
      </c>
      <c r="E71" s="74" t="s">
        <v>20</v>
      </c>
    </row>
    <row r="72" spans="1:5" ht="39" x14ac:dyDescent="0.25">
      <c r="A72" s="19" t="s">
        <v>267</v>
      </c>
      <c r="B72" s="21" t="s">
        <v>266</v>
      </c>
      <c r="C72" s="21" t="s">
        <v>268</v>
      </c>
      <c r="D72" s="21" t="s">
        <v>371</v>
      </c>
      <c r="E72" s="74" t="s">
        <v>275</v>
      </c>
    </row>
    <row r="73" spans="1:5" ht="15" x14ac:dyDescent="0.25">
      <c r="A73" s="19" t="s">
        <v>338</v>
      </c>
      <c r="B73" s="21" t="s">
        <v>349</v>
      </c>
      <c r="C73" s="21"/>
      <c r="D73" s="22" t="s">
        <v>372</v>
      </c>
      <c r="E73" s="74" t="s">
        <v>275</v>
      </c>
    </row>
    <row r="74" spans="1:5" s="24" customFormat="1" ht="15" x14ac:dyDescent="0.25">
      <c r="A74" s="19" t="s">
        <v>339</v>
      </c>
      <c r="B74" s="21" t="s">
        <v>350</v>
      </c>
      <c r="C74" s="21"/>
      <c r="D74" s="22" t="s">
        <v>372</v>
      </c>
      <c r="E74" s="74" t="s">
        <v>275</v>
      </c>
    </row>
    <row r="75" spans="1:5" ht="51.75" x14ac:dyDescent="0.25">
      <c r="A75" s="19" t="s">
        <v>269</v>
      </c>
      <c r="B75" s="21" t="s">
        <v>270</v>
      </c>
      <c r="C75" s="21" t="s">
        <v>273</v>
      </c>
      <c r="D75" s="21" t="s">
        <v>370</v>
      </c>
      <c r="E75" s="74" t="s">
        <v>21</v>
      </c>
    </row>
    <row r="76" spans="1:5" ht="26.25" x14ac:dyDescent="0.25">
      <c r="A76" s="19" t="s">
        <v>279</v>
      </c>
      <c r="B76" s="21" t="s">
        <v>309</v>
      </c>
      <c r="C76" s="21" t="s">
        <v>280</v>
      </c>
      <c r="D76" s="22" t="s">
        <v>369</v>
      </c>
      <c r="E76" s="74" t="s">
        <v>21</v>
      </c>
    </row>
    <row r="77" spans="1:5" ht="51.75" x14ac:dyDescent="0.25">
      <c r="A77" s="35" t="s">
        <v>325</v>
      </c>
      <c r="B77" s="36" t="s">
        <v>326</v>
      </c>
      <c r="C77" s="36" t="s">
        <v>327</v>
      </c>
      <c r="D77" s="37" t="s">
        <v>368</v>
      </c>
      <c r="E77" s="80" t="s">
        <v>8</v>
      </c>
    </row>
    <row r="78" spans="1:5" ht="26.25" x14ac:dyDescent="0.25">
      <c r="A78" s="19" t="s">
        <v>141</v>
      </c>
      <c r="B78" s="21" t="s">
        <v>390</v>
      </c>
      <c r="C78" s="21" t="s">
        <v>394</v>
      </c>
      <c r="D78" s="22" t="s">
        <v>395</v>
      </c>
      <c r="E78" s="74" t="s">
        <v>20</v>
      </c>
    </row>
    <row r="79" spans="1:5" ht="26.25" x14ac:dyDescent="0.25">
      <c r="A79" s="19" t="s">
        <v>90</v>
      </c>
      <c r="B79" s="21" t="s">
        <v>67</v>
      </c>
      <c r="C79" s="21" t="s">
        <v>12</v>
      </c>
      <c r="D79" s="22" t="s">
        <v>396</v>
      </c>
      <c r="E79" s="74" t="s">
        <v>117</v>
      </c>
    </row>
    <row r="80" spans="1:5" ht="26.25" x14ac:dyDescent="0.25">
      <c r="A80" s="19" t="s">
        <v>253</v>
      </c>
      <c r="B80" s="21" t="s">
        <v>246</v>
      </c>
      <c r="C80" s="21" t="s">
        <v>245</v>
      </c>
      <c r="D80" s="22" t="s">
        <v>397</v>
      </c>
      <c r="E80" s="74" t="s">
        <v>8</v>
      </c>
    </row>
    <row r="81" spans="1:5" ht="26.25" x14ac:dyDescent="0.25">
      <c r="A81" s="19" t="s">
        <v>333</v>
      </c>
      <c r="B81" s="21" t="s">
        <v>335</v>
      </c>
      <c r="C81" s="22" t="s">
        <v>336</v>
      </c>
      <c r="D81" s="22" t="s">
        <v>404</v>
      </c>
      <c r="E81" s="76" t="s">
        <v>20</v>
      </c>
    </row>
    <row r="82" spans="1:5" ht="15" x14ac:dyDescent="0.25">
      <c r="A82" s="19" t="s">
        <v>383</v>
      </c>
      <c r="B82" s="21" t="s">
        <v>381</v>
      </c>
      <c r="C82" s="22" t="s">
        <v>384</v>
      </c>
      <c r="D82" s="22" t="s">
        <v>415</v>
      </c>
      <c r="E82" s="76" t="s">
        <v>21</v>
      </c>
    </row>
    <row r="83" spans="1:5" ht="15" x14ac:dyDescent="0.25">
      <c r="A83" s="19" t="s">
        <v>380</v>
      </c>
      <c r="B83" s="21" t="s">
        <v>382</v>
      </c>
      <c r="C83" s="22" t="s">
        <v>385</v>
      </c>
      <c r="D83" s="22" t="s">
        <v>416</v>
      </c>
      <c r="E83" s="76" t="s">
        <v>21</v>
      </c>
    </row>
    <row r="84" spans="1:5" ht="26.25" x14ac:dyDescent="0.25">
      <c r="A84" s="19" t="s">
        <v>79</v>
      </c>
      <c r="B84" s="21" t="s">
        <v>98</v>
      </c>
      <c r="C84" s="21" t="s">
        <v>80</v>
      </c>
      <c r="D84" s="22" t="s">
        <v>417</v>
      </c>
      <c r="E84" s="74" t="s">
        <v>8</v>
      </c>
    </row>
    <row r="85" spans="1:5" ht="26.25" x14ac:dyDescent="0.25">
      <c r="A85" s="19" t="s">
        <v>111</v>
      </c>
      <c r="B85" s="21" t="s">
        <v>112</v>
      </c>
      <c r="C85" s="21" t="s">
        <v>113</v>
      </c>
      <c r="D85" s="22" t="s">
        <v>418</v>
      </c>
      <c r="E85" s="74" t="s">
        <v>8</v>
      </c>
    </row>
    <row r="86" spans="1:5" ht="26.25" x14ac:dyDescent="0.25">
      <c r="A86" s="19" t="s">
        <v>24</v>
      </c>
      <c r="B86" s="21" t="s">
        <v>282</v>
      </c>
      <c r="C86" s="21" t="s">
        <v>172</v>
      </c>
      <c r="D86" s="22" t="s">
        <v>419</v>
      </c>
      <c r="E86" s="74" t="s">
        <v>8</v>
      </c>
    </row>
    <row r="87" spans="1:5" ht="26.25" x14ac:dyDescent="0.25">
      <c r="A87" s="19" t="s">
        <v>177</v>
      </c>
      <c r="B87" s="21" t="s">
        <v>190</v>
      </c>
      <c r="C87" s="21" t="s">
        <v>178</v>
      </c>
      <c r="D87" s="22" t="s">
        <v>420</v>
      </c>
      <c r="E87" s="74" t="s">
        <v>8</v>
      </c>
    </row>
    <row r="88" spans="1:5" ht="26.25" x14ac:dyDescent="0.25">
      <c r="A88" s="19" t="s">
        <v>6</v>
      </c>
      <c r="B88" s="21" t="s">
        <v>59</v>
      </c>
      <c r="C88" s="21" t="s">
        <v>7</v>
      </c>
      <c r="D88" s="22" t="s">
        <v>420</v>
      </c>
      <c r="E88" s="74" t="s">
        <v>8</v>
      </c>
    </row>
    <row r="89" spans="1:5" ht="39" x14ac:dyDescent="0.25">
      <c r="A89" s="19" t="s">
        <v>307</v>
      </c>
      <c r="B89" s="21" t="s">
        <v>346</v>
      </c>
      <c r="C89" s="21" t="s">
        <v>337</v>
      </c>
      <c r="D89" s="22" t="s">
        <v>391</v>
      </c>
      <c r="E89" s="74" t="s">
        <v>275</v>
      </c>
    </row>
    <row r="90" spans="1:5" ht="39" x14ac:dyDescent="0.25">
      <c r="A90" s="19" t="s">
        <v>373</v>
      </c>
      <c r="B90" s="21" t="s">
        <v>374</v>
      </c>
      <c r="C90" s="22" t="s">
        <v>376</v>
      </c>
      <c r="D90" s="22" t="s">
        <v>375</v>
      </c>
      <c r="E90" s="76" t="s">
        <v>340</v>
      </c>
    </row>
    <row r="91" spans="1:5" ht="26.25" x14ac:dyDescent="0.25">
      <c r="A91" s="19" t="s">
        <v>367</v>
      </c>
      <c r="B91" s="21" t="s">
        <v>366</v>
      </c>
      <c r="C91" s="22" t="s">
        <v>361</v>
      </c>
      <c r="D91" s="22" t="s">
        <v>362</v>
      </c>
      <c r="E91" s="76" t="s">
        <v>340</v>
      </c>
    </row>
    <row r="92" spans="1:5" ht="51.75" x14ac:dyDescent="0.25">
      <c r="A92" s="19" t="s">
        <v>276</v>
      </c>
      <c r="B92" s="21" t="s">
        <v>422</v>
      </c>
      <c r="C92" s="22" t="s">
        <v>423</v>
      </c>
      <c r="D92" s="22" t="s">
        <v>434</v>
      </c>
      <c r="E92" s="76" t="s">
        <v>21</v>
      </c>
    </row>
    <row r="93" spans="1:5" ht="62.25" customHeight="1" x14ac:dyDescent="0.25">
      <c r="A93" s="19" t="s">
        <v>406</v>
      </c>
      <c r="B93" s="21" t="s">
        <v>405</v>
      </c>
      <c r="C93" s="21" t="s">
        <v>409</v>
      </c>
      <c r="D93" s="22" t="s">
        <v>449</v>
      </c>
      <c r="E93" s="76" t="s">
        <v>20</v>
      </c>
    </row>
    <row r="94" spans="1:5" s="24" customFormat="1" ht="64.5" x14ac:dyDescent="0.25">
      <c r="A94" s="19" t="s">
        <v>407</v>
      </c>
      <c r="B94" s="21" t="s">
        <v>408</v>
      </c>
      <c r="C94" s="21" t="s">
        <v>410</v>
      </c>
      <c r="D94" s="22" t="s">
        <v>450</v>
      </c>
      <c r="E94" s="76" t="s">
        <v>20</v>
      </c>
    </row>
    <row r="95" spans="1:5" ht="27.75" customHeight="1" thickBot="1" x14ac:dyDescent="0.3">
      <c r="A95" s="39" t="s">
        <v>259</v>
      </c>
      <c r="B95" s="40" t="s">
        <v>260</v>
      </c>
      <c r="C95" s="40" t="s">
        <v>281</v>
      </c>
      <c r="D95" s="40" t="s">
        <v>462</v>
      </c>
      <c r="E95"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16" t="s">
        <v>33</v>
      </c>
      <c r="B1" s="116"/>
      <c r="C1" s="116"/>
      <c r="D1" s="116"/>
      <c r="E1" s="116"/>
      <c r="F1" s="9"/>
      <c r="G1" s="9"/>
      <c r="H1" s="9"/>
      <c r="I1" s="9"/>
      <c r="J1" s="9"/>
      <c r="K1" s="9"/>
    </row>
    <row r="2" spans="1:11" ht="15" customHeight="1" thickBot="1" x14ac:dyDescent="0.35">
      <c r="A2" s="126" t="s">
        <v>184</v>
      </c>
      <c r="B2" s="126"/>
      <c r="C2" s="126"/>
      <c r="D2" s="126"/>
      <c r="E2" s="126"/>
      <c r="F2" s="9"/>
      <c r="G2" s="9"/>
      <c r="H2" s="9"/>
      <c r="I2" s="9"/>
      <c r="J2" s="9"/>
      <c r="K2" s="9"/>
    </row>
    <row r="3" spans="1:11" x14ac:dyDescent="0.25">
      <c r="A3" s="127" t="s">
        <v>185</v>
      </c>
      <c r="B3" s="128"/>
      <c r="C3" s="128"/>
      <c r="D3" s="128"/>
      <c r="E3" s="129"/>
    </row>
    <row r="4" spans="1:11" x14ac:dyDescent="0.25">
      <c r="A4" s="11" t="s">
        <v>0</v>
      </c>
      <c r="B4" s="12" t="s">
        <v>35</v>
      </c>
      <c r="C4" s="12" t="s">
        <v>3</v>
      </c>
      <c r="D4" s="13" t="s">
        <v>91</v>
      </c>
      <c r="E4" s="14" t="s">
        <v>1</v>
      </c>
    </row>
    <row r="5" spans="1:11" ht="39" x14ac:dyDescent="0.25">
      <c r="A5" s="95" t="s">
        <v>726</v>
      </c>
      <c r="B5" s="99" t="s">
        <v>122</v>
      </c>
      <c r="C5" s="54" t="s">
        <v>727</v>
      </c>
      <c r="D5" s="54" t="s">
        <v>728</v>
      </c>
      <c r="E5" s="100"/>
    </row>
    <row r="6" spans="1:11" s="15" customFormat="1" ht="115.5" x14ac:dyDescent="0.25">
      <c r="A6" s="19" t="s">
        <v>591</v>
      </c>
      <c r="B6" s="31" t="s">
        <v>592</v>
      </c>
      <c r="C6" s="22" t="s">
        <v>593</v>
      </c>
      <c r="D6" s="22"/>
      <c r="E6" s="41"/>
    </row>
    <row r="7" spans="1:11" s="83" customFormat="1" ht="26.25" x14ac:dyDescent="0.25">
      <c r="A7" s="19" t="s">
        <v>600</v>
      </c>
      <c r="B7" s="31" t="s">
        <v>601</v>
      </c>
      <c r="C7" s="22" t="s">
        <v>602</v>
      </c>
      <c r="D7" s="22" t="s">
        <v>437</v>
      </c>
      <c r="E7" s="41"/>
    </row>
    <row r="8" spans="1:11" s="83" customFormat="1" ht="26.25" x14ac:dyDescent="0.25">
      <c r="A8" s="19" t="s">
        <v>603</v>
      </c>
      <c r="B8" s="31" t="s">
        <v>122</v>
      </c>
      <c r="C8" s="22" t="s">
        <v>604</v>
      </c>
      <c r="D8" s="22" t="s">
        <v>437</v>
      </c>
      <c r="E8" s="41"/>
    </row>
    <row r="9" spans="1:11" s="15" customFormat="1" ht="51.75" x14ac:dyDescent="0.25">
      <c r="A9" s="19" t="s">
        <v>545</v>
      </c>
      <c r="B9" s="31" t="s">
        <v>546</v>
      </c>
      <c r="C9" s="22" t="s">
        <v>547</v>
      </c>
      <c r="D9" s="22" t="s">
        <v>437</v>
      </c>
      <c r="E9" s="41"/>
    </row>
    <row r="10" spans="1:11" s="15" customFormat="1" ht="51.75" x14ac:dyDescent="0.25">
      <c r="A10" s="19" t="s">
        <v>146</v>
      </c>
      <c r="B10" s="31" t="s">
        <v>230</v>
      </c>
      <c r="C10" s="22" t="s">
        <v>491</v>
      </c>
      <c r="D10" s="22" t="s">
        <v>437</v>
      </c>
      <c r="E10" s="29"/>
    </row>
    <row r="11" spans="1:11" s="15" customFormat="1" ht="51.75" x14ac:dyDescent="0.25">
      <c r="A11" s="19" t="s">
        <v>543</v>
      </c>
      <c r="B11" s="31" t="s">
        <v>122</v>
      </c>
      <c r="C11" s="22" t="s">
        <v>544</v>
      </c>
      <c r="D11" s="22" t="s">
        <v>437</v>
      </c>
      <c r="E11" s="41"/>
    </row>
    <row r="12" spans="1:11" s="15" customFormat="1" x14ac:dyDescent="0.25">
      <c r="A12" s="19" t="s">
        <v>535</v>
      </c>
      <c r="B12" s="31" t="s">
        <v>536</v>
      </c>
      <c r="C12" s="22" t="s">
        <v>537</v>
      </c>
      <c r="D12" s="22" t="s">
        <v>527</v>
      </c>
      <c r="E12" s="53"/>
    </row>
    <row r="13" spans="1:11" s="15" customFormat="1" ht="26.25" x14ac:dyDescent="0.25">
      <c r="A13" s="19" t="s">
        <v>525</v>
      </c>
      <c r="B13" s="31" t="s">
        <v>122</v>
      </c>
      <c r="C13" s="22" t="s">
        <v>526</v>
      </c>
      <c r="D13" s="22" t="s">
        <v>527</v>
      </c>
      <c r="E13" s="53"/>
    </row>
    <row r="14" spans="1:11" s="15" customFormat="1" ht="26.25" x14ac:dyDescent="0.25">
      <c r="A14" s="19" t="s">
        <v>532</v>
      </c>
      <c r="B14" s="31" t="s">
        <v>533</v>
      </c>
      <c r="C14" s="22" t="s">
        <v>534</v>
      </c>
      <c r="D14" s="22" t="s">
        <v>527</v>
      </c>
      <c r="E14" s="53"/>
    </row>
    <row r="15" spans="1:11" s="15" customFormat="1" ht="39" x14ac:dyDescent="0.25">
      <c r="A15" s="19" t="s">
        <v>528</v>
      </c>
      <c r="B15" s="31" t="s">
        <v>529</v>
      </c>
      <c r="C15" s="22" t="s">
        <v>530</v>
      </c>
      <c r="D15" s="22" t="s">
        <v>531</v>
      </c>
      <c r="E15" s="52"/>
    </row>
    <row r="16" spans="1:11" ht="28.5" customHeight="1" x14ac:dyDescent="0.25">
      <c r="A16" s="19" t="s">
        <v>492</v>
      </c>
      <c r="B16" s="31" t="s">
        <v>157</v>
      </c>
      <c r="C16" s="22" t="s">
        <v>493</v>
      </c>
      <c r="D16" s="22" t="s">
        <v>494</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465</v>
      </c>
      <c r="B19" s="21" t="s">
        <v>157</v>
      </c>
      <c r="C19" s="21" t="s">
        <v>466</v>
      </c>
      <c r="D19" s="22" t="s">
        <v>437</v>
      </c>
      <c r="E19" s="41" t="s">
        <v>21</v>
      </c>
    </row>
    <row r="20" spans="1:5" ht="39" x14ac:dyDescent="0.25">
      <c r="A20" s="19" t="s">
        <v>463</v>
      </c>
      <c r="B20" s="21" t="s">
        <v>157</v>
      </c>
      <c r="C20" s="21" t="s">
        <v>464</v>
      </c>
      <c r="D20" s="22" t="s">
        <v>437</v>
      </c>
      <c r="E20" s="41" t="s">
        <v>21</v>
      </c>
    </row>
    <row r="21" spans="1:5" ht="39" x14ac:dyDescent="0.25">
      <c r="A21" s="19" t="s">
        <v>456</v>
      </c>
      <c r="B21" s="21"/>
      <c r="C21" s="21" t="s">
        <v>457</v>
      </c>
      <c r="D21" s="22" t="s">
        <v>437</v>
      </c>
      <c r="E21" s="29" t="s">
        <v>8</v>
      </c>
    </row>
    <row r="22" spans="1:5" x14ac:dyDescent="0.25">
      <c r="A22" s="19" t="s">
        <v>445</v>
      </c>
      <c r="B22" s="21" t="s">
        <v>446</v>
      </c>
      <c r="C22" s="21" t="s">
        <v>447</v>
      </c>
      <c r="D22" s="22" t="s">
        <v>448</v>
      </c>
      <c r="E22" s="41" t="s">
        <v>275</v>
      </c>
    </row>
    <row r="23" spans="1:5" ht="39" x14ac:dyDescent="0.25">
      <c r="A23" s="19" t="s">
        <v>435</v>
      </c>
      <c r="B23" s="21" t="s">
        <v>439</v>
      </c>
      <c r="C23" s="21" t="s">
        <v>436</v>
      </c>
      <c r="D23" s="22" t="s">
        <v>437</v>
      </c>
      <c r="E23" s="29" t="s">
        <v>438</v>
      </c>
    </row>
    <row r="24" spans="1:5" ht="64.5" x14ac:dyDescent="0.25">
      <c r="A24" s="19" t="s">
        <v>248</v>
      </c>
      <c r="B24" s="21" t="s">
        <v>298</v>
      </c>
      <c r="C24" s="21" t="s">
        <v>250</v>
      </c>
      <c r="D24" s="22" t="s">
        <v>249</v>
      </c>
      <c r="E24" s="29" t="s">
        <v>42</v>
      </c>
    </row>
    <row r="25" spans="1:5" ht="26.25" x14ac:dyDescent="0.25">
      <c r="A25" s="19" t="s">
        <v>175</v>
      </c>
      <c r="B25" s="21" t="s">
        <v>298</v>
      </c>
      <c r="C25" s="21" t="s">
        <v>217</v>
      </c>
      <c r="D25" s="21" t="s">
        <v>176</v>
      </c>
      <c r="E25" s="29" t="s">
        <v>42</v>
      </c>
    </row>
    <row r="26" spans="1:5" ht="51.75" x14ac:dyDescent="0.25">
      <c r="A26" s="19" t="s">
        <v>228</v>
      </c>
      <c r="B26" s="21" t="s">
        <v>296</v>
      </c>
      <c r="C26" s="21" t="s">
        <v>233</v>
      </c>
      <c r="D26" s="22" t="s">
        <v>256</v>
      </c>
      <c r="E26" s="29" t="s">
        <v>8</v>
      </c>
    </row>
    <row r="27" spans="1:5" ht="64.5" x14ac:dyDescent="0.25">
      <c r="A27" s="19" t="s">
        <v>289</v>
      </c>
      <c r="B27" s="21" t="s">
        <v>290</v>
      </c>
      <c r="C27" s="21" t="s">
        <v>291</v>
      </c>
      <c r="D27" s="22" t="s">
        <v>292</v>
      </c>
      <c r="E27" s="27" t="s">
        <v>42</v>
      </c>
    </row>
    <row r="28" spans="1:5" ht="64.5" x14ac:dyDescent="0.25">
      <c r="A28" s="19" t="s">
        <v>295</v>
      </c>
      <c r="B28" s="21" t="s">
        <v>299</v>
      </c>
      <c r="C28" s="21" t="s">
        <v>300</v>
      </c>
      <c r="D28" s="22" t="s">
        <v>301</v>
      </c>
      <c r="E28" s="28" t="s">
        <v>42</v>
      </c>
    </row>
    <row r="29" spans="1:5" ht="51.75" x14ac:dyDescent="0.25">
      <c r="A29" s="19" t="s">
        <v>229</v>
      </c>
      <c r="B29" s="21" t="s">
        <v>230</v>
      </c>
      <c r="C29" s="21" t="s">
        <v>231</v>
      </c>
      <c r="D29" s="22" t="s">
        <v>232</v>
      </c>
      <c r="E29" s="41" t="s">
        <v>42</v>
      </c>
    </row>
    <row r="30" spans="1:5" ht="51.75" x14ac:dyDescent="0.25">
      <c r="A30" s="19" t="s">
        <v>302</v>
      </c>
      <c r="B30" s="21" t="s">
        <v>297</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16" t="s">
        <v>33</v>
      </c>
      <c r="B1" s="116"/>
      <c r="C1" s="116"/>
      <c r="D1" s="116"/>
      <c r="E1" s="116"/>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27" t="s">
        <v>205</v>
      </c>
      <c r="B3" s="128"/>
      <c r="C3" s="128"/>
      <c r="D3" s="128"/>
      <c r="E3" s="129"/>
    </row>
    <row r="4" spans="1:11" x14ac:dyDescent="0.25">
      <c r="A4" s="11" t="s">
        <v>0</v>
      </c>
      <c r="B4" s="12" t="s">
        <v>66</v>
      </c>
      <c r="C4" s="12" t="s">
        <v>3</v>
      </c>
      <c r="D4" s="13" t="s">
        <v>91</v>
      </c>
      <c r="E4" s="14" t="s">
        <v>1</v>
      </c>
    </row>
    <row r="5" spans="1:11" ht="39" x14ac:dyDescent="0.25">
      <c r="A5" s="19" t="s">
        <v>441</v>
      </c>
      <c r="B5" s="20" t="s">
        <v>197</v>
      </c>
      <c r="C5" s="21" t="s">
        <v>442</v>
      </c>
      <c r="D5" s="22" t="s">
        <v>515</v>
      </c>
      <c r="E5" s="49" t="s">
        <v>21</v>
      </c>
    </row>
    <row r="6" spans="1:11" ht="51.75" x14ac:dyDescent="0.25">
      <c r="A6" s="3" t="s">
        <v>226</v>
      </c>
      <c r="B6" s="18" t="s">
        <v>197</v>
      </c>
      <c r="C6" s="2" t="s">
        <v>227</v>
      </c>
      <c r="D6" s="8" t="s">
        <v>440</v>
      </c>
      <c r="E6" s="4" t="s">
        <v>21</v>
      </c>
    </row>
    <row r="7" spans="1:11" x14ac:dyDescent="0.25">
      <c r="A7" s="3" t="s">
        <v>87</v>
      </c>
      <c r="B7" s="2" t="s">
        <v>67</v>
      </c>
      <c r="C7" s="2" t="s">
        <v>89</v>
      </c>
      <c r="D7" s="8" t="s">
        <v>119</v>
      </c>
      <c r="E7" s="4" t="s">
        <v>88</v>
      </c>
    </row>
    <row r="8" spans="1:11" ht="39" x14ac:dyDescent="0.25">
      <c r="A8" s="3" t="s">
        <v>43</v>
      </c>
      <c r="B8" s="2" t="s">
        <v>70</v>
      </c>
      <c r="C8" s="2" t="s">
        <v>45</v>
      </c>
      <c r="D8" s="8" t="s">
        <v>513</v>
      </c>
      <c r="E8" s="4" t="s">
        <v>21</v>
      </c>
      <c r="F8" s="1"/>
    </row>
    <row r="9" spans="1:11" ht="26.25" x14ac:dyDescent="0.25">
      <c r="A9" s="5" t="s">
        <v>46</v>
      </c>
      <c r="B9" s="6" t="s">
        <v>44</v>
      </c>
      <c r="C9" s="6" t="s">
        <v>47</v>
      </c>
      <c r="D9" s="2" t="s">
        <v>421</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514</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workbookViewId="0">
      <selection activeCell="A12" sqref="A12:XFD12"/>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30" t="s">
        <v>552</v>
      </c>
      <c r="B1" s="131"/>
      <c r="C1" s="131"/>
      <c r="D1" s="131"/>
      <c r="E1" s="131"/>
      <c r="F1" s="131"/>
      <c r="G1" s="131"/>
      <c r="H1" s="131"/>
      <c r="I1" s="131"/>
      <c r="J1" s="131"/>
      <c r="K1" s="131"/>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f>Current!A14</f>
        <v>9</v>
      </c>
      <c r="B3" s="57" t="str">
        <f>Current!B14</f>
        <v>Villa Ticino West LLA</v>
      </c>
      <c r="C3" s="57" t="str">
        <f>Current!C14</f>
        <v>401 Swanson Rd.</v>
      </c>
      <c r="D3" s="57" t="str">
        <f>Current!D14</f>
        <v>198-170-01</v>
      </c>
      <c r="E3" s="57" t="str">
        <f>Current!E14</f>
        <v>R</v>
      </c>
      <c r="F3" s="58">
        <f>Current!F14</f>
        <v>41843</v>
      </c>
      <c r="G3" s="57" t="str">
        <f>Current!G14</f>
        <v>LLA-14-47-08</v>
      </c>
      <c r="H3" s="57" t="str">
        <f>Current!H14</f>
        <v>Lot Line Adjustment between two parcels</v>
      </c>
      <c r="I3" s="57" t="str">
        <f>Current!I14</f>
        <v>Under Planning Review</v>
      </c>
      <c r="J3" s="57" t="str">
        <f>Current!J14</f>
        <v>Kang</v>
      </c>
      <c r="K3" s="57" t="str">
        <f>Current!K14</f>
        <v>MCR, Engineering, Douglas Banks, 1242 Dupont Court, Manteca, CA 95336</v>
      </c>
      <c r="L3" t="str">
        <f>Current!L14</f>
        <v>Project received 7/23; routed 7/24; due back 8/14; complete letter sent 8/18; applicant resubmitted 10/2, routed-due back 10/16; sent approval letter on 10/22, waiting for County fee</v>
      </c>
      <c r="M3">
        <f>Current!M14</f>
        <v>0</v>
      </c>
      <c r="N3">
        <f>Current!N14</f>
        <v>0</v>
      </c>
      <c r="O3">
        <f>Current!O14</f>
        <v>0</v>
      </c>
      <c r="P3">
        <f>Current!P14</f>
        <v>0</v>
      </c>
      <c r="Q3">
        <f>Current!Q14</f>
        <v>0</v>
      </c>
      <c r="R3">
        <f>Current!R14</f>
        <v>0</v>
      </c>
      <c r="S3">
        <f>Current!S14</f>
        <v>0</v>
      </c>
      <c r="T3">
        <f>Current!T14</f>
        <v>0</v>
      </c>
      <c r="U3">
        <f>Current!U14</f>
        <v>0</v>
      </c>
      <c r="V3">
        <f>Current!V14</f>
        <v>0</v>
      </c>
      <c r="W3">
        <f>Current!W14</f>
        <v>0</v>
      </c>
      <c r="X3">
        <f>Current!X14</f>
        <v>0</v>
      </c>
      <c r="Y3">
        <f>Current!Y14</f>
        <v>0</v>
      </c>
      <c r="Z3">
        <f>Current!Z14</f>
        <v>0</v>
      </c>
      <c r="AA3">
        <f>Current!AA14</f>
        <v>0</v>
      </c>
      <c r="AB3">
        <f>Current!AB14</f>
        <v>0</v>
      </c>
      <c r="AC3">
        <f>Current!AC14</f>
        <v>0</v>
      </c>
      <c r="AD3">
        <f>Current!AD14</f>
        <v>0</v>
      </c>
      <c r="AE3">
        <f>Current!AE14</f>
        <v>0</v>
      </c>
      <c r="AF3">
        <f>Current!AF14</f>
        <v>0</v>
      </c>
      <c r="AG3">
        <f>Current!AG14</f>
        <v>0</v>
      </c>
      <c r="AH3">
        <f>Current!AH14</f>
        <v>0</v>
      </c>
      <c r="AI3">
        <f>Current!AI14</f>
        <v>0</v>
      </c>
      <c r="AJ3">
        <f>Current!AJ14</f>
        <v>0</v>
      </c>
      <c r="AK3">
        <f>Current!AK14</f>
        <v>0</v>
      </c>
      <c r="AL3">
        <f>Current!AL14</f>
        <v>0</v>
      </c>
      <c r="AM3">
        <f>Current!AM14</f>
        <v>0</v>
      </c>
      <c r="AN3">
        <f>Current!AN14</f>
        <v>0</v>
      </c>
      <c r="AO3">
        <f>Current!AO14</f>
        <v>0</v>
      </c>
      <c r="AP3">
        <f>Current!AP14</f>
        <v>0</v>
      </c>
      <c r="AQ3">
        <f>Current!AQ14</f>
        <v>0</v>
      </c>
      <c r="AR3">
        <f>Current!AR14</f>
        <v>0</v>
      </c>
      <c r="AS3">
        <f>Current!AS14</f>
        <v>0</v>
      </c>
      <c r="AT3">
        <f>Current!AT14</f>
        <v>0</v>
      </c>
      <c r="AU3">
        <f>Current!AU14</f>
        <v>0</v>
      </c>
      <c r="AV3">
        <f>Current!AV14</f>
        <v>0</v>
      </c>
      <c r="AW3">
        <f>Current!AW14</f>
        <v>0</v>
      </c>
      <c r="AX3">
        <f>Current!AX14</f>
        <v>0</v>
      </c>
      <c r="AY3">
        <f>Current!AY14</f>
        <v>0</v>
      </c>
      <c r="AZ3">
        <f>Current!AZ14</f>
        <v>0</v>
      </c>
      <c r="BA3">
        <f>Current!BA14</f>
        <v>0</v>
      </c>
      <c r="BB3">
        <f>Current!BB14</f>
        <v>0</v>
      </c>
      <c r="BC3">
        <f>Current!BC14</f>
        <v>0</v>
      </c>
      <c r="BD3">
        <f>Current!BD14</f>
        <v>0</v>
      </c>
      <c r="BE3">
        <f>Current!BE14</f>
        <v>0</v>
      </c>
      <c r="BF3">
        <f>Current!BF14</f>
        <v>0</v>
      </c>
      <c r="BG3">
        <f>Current!BG14</f>
        <v>0</v>
      </c>
      <c r="BH3">
        <f>Current!BH14</f>
        <v>0</v>
      </c>
      <c r="BI3">
        <f>Current!BI14</f>
        <v>0</v>
      </c>
      <c r="BJ3">
        <f>Current!BJ14</f>
        <v>0</v>
      </c>
      <c r="BK3">
        <f>Current!BK14</f>
        <v>0</v>
      </c>
      <c r="BL3">
        <f>Current!BL14</f>
        <v>0</v>
      </c>
      <c r="BM3">
        <f>Current!BM14</f>
        <v>0</v>
      </c>
      <c r="BN3">
        <f>Current!BN14</f>
        <v>0</v>
      </c>
      <c r="BO3">
        <f>Current!BO14</f>
        <v>0</v>
      </c>
      <c r="BP3">
        <f>Current!BP14</f>
        <v>0</v>
      </c>
      <c r="BQ3">
        <f>Current!BQ14</f>
        <v>0</v>
      </c>
      <c r="BR3">
        <f>Current!BR14</f>
        <v>0</v>
      </c>
      <c r="BS3">
        <f>Current!BS14</f>
        <v>0</v>
      </c>
      <c r="BT3">
        <f>Current!BT14</f>
        <v>0</v>
      </c>
      <c r="BU3">
        <f>Current!BU14</f>
        <v>0</v>
      </c>
      <c r="BV3">
        <f>Current!BV14</f>
        <v>0</v>
      </c>
      <c r="BW3">
        <f>Current!BW14</f>
        <v>0</v>
      </c>
      <c r="BX3">
        <f>Current!BX14</f>
        <v>0</v>
      </c>
      <c r="BY3">
        <f>Current!BY14</f>
        <v>0</v>
      </c>
      <c r="BZ3">
        <f>Current!BZ14</f>
        <v>0</v>
      </c>
      <c r="CA3">
        <f>Current!CA14</f>
        <v>0</v>
      </c>
      <c r="CB3">
        <f>Current!CB14</f>
        <v>0</v>
      </c>
      <c r="CC3">
        <f>Current!CC14</f>
        <v>0</v>
      </c>
      <c r="CD3">
        <f>Current!CD14</f>
        <v>0</v>
      </c>
      <c r="CE3">
        <f>Current!CE14</f>
        <v>0</v>
      </c>
      <c r="CF3">
        <f>Current!CF14</f>
        <v>0</v>
      </c>
      <c r="CG3">
        <f>Current!CG14</f>
        <v>0</v>
      </c>
      <c r="CH3">
        <f>Current!CH14</f>
        <v>0</v>
      </c>
      <c r="CI3">
        <f>Current!CI14</f>
        <v>0</v>
      </c>
      <c r="CJ3">
        <f>Current!CJ14</f>
        <v>0</v>
      </c>
      <c r="CK3">
        <f>Current!CK14</f>
        <v>0</v>
      </c>
      <c r="CL3">
        <f>Current!CL14</f>
        <v>0</v>
      </c>
      <c r="CM3">
        <f>Current!CM14</f>
        <v>0</v>
      </c>
      <c r="CN3">
        <f>Current!CN14</f>
        <v>0</v>
      </c>
      <c r="CO3">
        <f>Current!CO14</f>
        <v>0</v>
      </c>
      <c r="CP3">
        <f>Current!CP14</f>
        <v>0</v>
      </c>
      <c r="CQ3">
        <f>Current!CQ14</f>
        <v>0</v>
      </c>
      <c r="CR3">
        <f>Current!CR14</f>
        <v>0</v>
      </c>
      <c r="CS3">
        <f>Current!CS14</f>
        <v>0</v>
      </c>
      <c r="CT3">
        <f>Current!CT14</f>
        <v>0</v>
      </c>
      <c r="CU3">
        <f>Current!CU14</f>
        <v>0</v>
      </c>
      <c r="CV3">
        <f>Current!CV14</f>
        <v>0</v>
      </c>
      <c r="CW3">
        <f>Current!CW14</f>
        <v>0</v>
      </c>
      <c r="CX3">
        <f>Current!CX14</f>
        <v>0</v>
      </c>
      <c r="CY3">
        <f>Current!CY14</f>
        <v>0</v>
      </c>
      <c r="CZ3">
        <f>Current!CZ14</f>
        <v>0</v>
      </c>
      <c r="DA3">
        <f>Current!DA14</f>
        <v>0</v>
      </c>
      <c r="DB3">
        <f>Current!DB14</f>
        <v>0</v>
      </c>
      <c r="DC3">
        <f>Current!DC14</f>
        <v>0</v>
      </c>
      <c r="DD3">
        <f>Current!DD14</f>
        <v>0</v>
      </c>
      <c r="DE3">
        <f>Current!DE14</f>
        <v>0</v>
      </c>
      <c r="DF3">
        <f>Current!DF14</f>
        <v>0</v>
      </c>
      <c r="DG3">
        <f>Current!DG14</f>
        <v>0</v>
      </c>
      <c r="DH3">
        <f>Current!DH14</f>
        <v>0</v>
      </c>
      <c r="DI3">
        <f>Current!DI14</f>
        <v>0</v>
      </c>
      <c r="DJ3">
        <f>Current!DJ14</f>
        <v>0</v>
      </c>
      <c r="DK3">
        <f>Current!DK14</f>
        <v>0</v>
      </c>
      <c r="DL3">
        <f>Current!DL14</f>
        <v>0</v>
      </c>
      <c r="DM3">
        <f>Current!DM14</f>
        <v>0</v>
      </c>
      <c r="DN3">
        <f>Current!DN14</f>
        <v>0</v>
      </c>
      <c r="DO3">
        <f>Current!DO14</f>
        <v>0</v>
      </c>
      <c r="DP3">
        <f>Current!DP14</f>
        <v>0</v>
      </c>
      <c r="DQ3">
        <f>Current!DQ14</f>
        <v>0</v>
      </c>
      <c r="DR3">
        <f>Current!DR14</f>
        <v>0</v>
      </c>
      <c r="DS3">
        <f>Current!DS14</f>
        <v>0</v>
      </c>
      <c r="DT3">
        <f>Current!DT14</f>
        <v>0</v>
      </c>
      <c r="DU3">
        <f>Current!DU14</f>
        <v>0</v>
      </c>
      <c r="DV3">
        <f>Current!DV14</f>
        <v>0</v>
      </c>
      <c r="DW3">
        <f>Current!DW14</f>
        <v>0</v>
      </c>
      <c r="DX3">
        <f>Current!DX14</f>
        <v>0</v>
      </c>
      <c r="DY3">
        <f>Current!DY14</f>
        <v>0</v>
      </c>
      <c r="DZ3">
        <f>Current!DZ14</f>
        <v>0</v>
      </c>
      <c r="EA3">
        <f>Current!EA14</f>
        <v>0</v>
      </c>
      <c r="EB3">
        <f>Current!EB14</f>
        <v>0</v>
      </c>
      <c r="EC3">
        <f>Current!EC14</f>
        <v>0</v>
      </c>
      <c r="ED3">
        <f>Current!ED14</f>
        <v>0</v>
      </c>
      <c r="EE3">
        <f>Current!EE14</f>
        <v>0</v>
      </c>
      <c r="EF3">
        <f>Current!EF14</f>
        <v>0</v>
      </c>
      <c r="EG3">
        <f>Current!EG14</f>
        <v>0</v>
      </c>
      <c r="EH3">
        <f>Current!EH14</f>
        <v>0</v>
      </c>
      <c r="EI3">
        <f>Current!EI14</f>
        <v>0</v>
      </c>
      <c r="EJ3">
        <f>Current!EJ14</f>
        <v>0</v>
      </c>
      <c r="EK3">
        <f>Current!EK14</f>
        <v>0</v>
      </c>
      <c r="EL3">
        <f>Current!EL14</f>
        <v>0</v>
      </c>
      <c r="EM3">
        <f>Current!EM14</f>
        <v>0</v>
      </c>
      <c r="EN3">
        <f>Current!EN14</f>
        <v>0</v>
      </c>
      <c r="EO3">
        <f>Current!EO14</f>
        <v>0</v>
      </c>
      <c r="EP3">
        <f>Current!EP14</f>
        <v>0</v>
      </c>
      <c r="EQ3">
        <f>Current!EQ14</f>
        <v>0</v>
      </c>
      <c r="ER3">
        <f>Current!ER14</f>
        <v>0</v>
      </c>
      <c r="ES3">
        <f>Current!ES14</f>
        <v>0</v>
      </c>
      <c r="ET3">
        <f>Current!ET14</f>
        <v>0</v>
      </c>
      <c r="EU3">
        <f>Current!EU14</f>
        <v>0</v>
      </c>
      <c r="EV3">
        <f>Current!EV14</f>
        <v>0</v>
      </c>
      <c r="EW3">
        <f>Current!EW14</f>
        <v>0</v>
      </c>
      <c r="EX3">
        <f>Current!EX14</f>
        <v>0</v>
      </c>
      <c r="EY3">
        <f>Current!EY14</f>
        <v>0</v>
      </c>
      <c r="EZ3">
        <f>Current!EZ14</f>
        <v>0</v>
      </c>
      <c r="FA3">
        <f>Current!FA14</f>
        <v>0</v>
      </c>
      <c r="FB3">
        <f>Current!FB14</f>
        <v>0</v>
      </c>
      <c r="FC3">
        <f>Current!FC14</f>
        <v>0</v>
      </c>
      <c r="FD3">
        <f>Current!FD14</f>
        <v>0</v>
      </c>
      <c r="FE3">
        <f>Current!FE14</f>
        <v>0</v>
      </c>
      <c r="FF3">
        <f>Current!FF14</f>
        <v>0</v>
      </c>
      <c r="FG3">
        <f>Current!FG14</f>
        <v>0</v>
      </c>
      <c r="FH3">
        <f>Current!FH14</f>
        <v>0</v>
      </c>
      <c r="FI3">
        <f>Current!FI14</f>
        <v>0</v>
      </c>
      <c r="FJ3">
        <f>Current!FJ14</f>
        <v>0</v>
      </c>
      <c r="FK3">
        <f>Current!FK14</f>
        <v>0</v>
      </c>
      <c r="FL3">
        <f>Current!FL14</f>
        <v>0</v>
      </c>
      <c r="FM3">
        <f>Current!FM14</f>
        <v>0</v>
      </c>
      <c r="FN3">
        <f>Current!FN14</f>
        <v>0</v>
      </c>
      <c r="FO3">
        <f>Current!FO14</f>
        <v>0</v>
      </c>
      <c r="FP3">
        <f>Current!FP14</f>
        <v>0</v>
      </c>
      <c r="FQ3">
        <f>Current!FQ14</f>
        <v>0</v>
      </c>
      <c r="FR3">
        <f>Current!FR14</f>
        <v>0</v>
      </c>
      <c r="FS3">
        <f>Current!FS14</f>
        <v>0</v>
      </c>
      <c r="FT3">
        <f>Current!FT14</f>
        <v>0</v>
      </c>
      <c r="FU3">
        <f>Current!FU14</f>
        <v>0</v>
      </c>
      <c r="FV3">
        <f>Current!FV14</f>
        <v>0</v>
      </c>
      <c r="FW3">
        <f>Current!FW14</f>
        <v>0</v>
      </c>
      <c r="FX3">
        <f>Current!FX14</f>
        <v>0</v>
      </c>
      <c r="FY3">
        <f>Current!FY14</f>
        <v>0</v>
      </c>
      <c r="FZ3">
        <f>Current!FZ14</f>
        <v>0</v>
      </c>
      <c r="GA3">
        <f>Current!GA14</f>
        <v>0</v>
      </c>
      <c r="GB3">
        <f>Current!GB14</f>
        <v>0</v>
      </c>
      <c r="GC3">
        <f>Current!GC14</f>
        <v>0</v>
      </c>
      <c r="GD3">
        <f>Current!GD14</f>
        <v>0</v>
      </c>
      <c r="GE3">
        <f>Current!GE14</f>
        <v>0</v>
      </c>
      <c r="GF3">
        <f>Current!GF14</f>
        <v>0</v>
      </c>
      <c r="GG3">
        <f>Current!GG14</f>
        <v>0</v>
      </c>
      <c r="GH3">
        <f>Current!GH14</f>
        <v>0</v>
      </c>
      <c r="GI3">
        <f>Current!GI14</f>
        <v>0</v>
      </c>
      <c r="GJ3">
        <f>Current!GJ14</f>
        <v>0</v>
      </c>
      <c r="GK3">
        <f>Current!GK14</f>
        <v>0</v>
      </c>
      <c r="GL3">
        <f>Current!GL14</f>
        <v>0</v>
      </c>
      <c r="GM3">
        <f>Current!GM14</f>
        <v>0</v>
      </c>
      <c r="GN3">
        <f>Current!GN14</f>
        <v>0</v>
      </c>
      <c r="GO3">
        <f>Current!GO14</f>
        <v>0</v>
      </c>
      <c r="GP3">
        <f>Current!GP14</f>
        <v>0</v>
      </c>
      <c r="GQ3">
        <f>Current!GQ14</f>
        <v>0</v>
      </c>
      <c r="GR3">
        <f>Current!GR14</f>
        <v>0</v>
      </c>
      <c r="GS3">
        <f>Current!GS14</f>
        <v>0</v>
      </c>
      <c r="GT3">
        <f>Current!GT14</f>
        <v>0</v>
      </c>
      <c r="GU3">
        <f>Current!GU14</f>
        <v>0</v>
      </c>
      <c r="GV3">
        <f>Current!GV14</f>
        <v>0</v>
      </c>
      <c r="GW3">
        <f>Current!GW14</f>
        <v>0</v>
      </c>
      <c r="GX3">
        <f>Current!GX14</f>
        <v>0</v>
      </c>
      <c r="GY3">
        <f>Current!GY14</f>
        <v>0</v>
      </c>
      <c r="GZ3">
        <f>Current!GZ14</f>
        <v>0</v>
      </c>
      <c r="HA3">
        <f>Current!HA14</f>
        <v>0</v>
      </c>
      <c r="HB3">
        <f>Current!HB14</f>
        <v>0</v>
      </c>
      <c r="HC3">
        <f>Current!HC14</f>
        <v>0</v>
      </c>
      <c r="HD3">
        <f>Current!HD14</f>
        <v>0</v>
      </c>
      <c r="HE3">
        <f>Current!HE14</f>
        <v>0</v>
      </c>
      <c r="HF3">
        <f>Current!HF14</f>
        <v>0</v>
      </c>
      <c r="HG3">
        <f>Current!HG14</f>
        <v>0</v>
      </c>
      <c r="HH3">
        <f>Current!HH14</f>
        <v>0</v>
      </c>
      <c r="HI3">
        <f>Current!HI14</f>
        <v>0</v>
      </c>
      <c r="HJ3">
        <f>Current!HJ14</f>
        <v>0</v>
      </c>
      <c r="HK3">
        <f>Current!HK14</f>
        <v>0</v>
      </c>
      <c r="HL3">
        <f>Current!HL14</f>
        <v>0</v>
      </c>
      <c r="HM3">
        <f>Current!HM14</f>
        <v>0</v>
      </c>
      <c r="HN3">
        <f>Current!HN14</f>
        <v>0</v>
      </c>
      <c r="HO3">
        <f>Current!HO14</f>
        <v>0</v>
      </c>
      <c r="HP3">
        <f>Current!HP14</f>
        <v>0</v>
      </c>
      <c r="HQ3">
        <f>Current!HQ14</f>
        <v>0</v>
      </c>
      <c r="HR3">
        <f>Current!HR14</f>
        <v>0</v>
      </c>
      <c r="HS3">
        <f>Current!HS14</f>
        <v>0</v>
      </c>
      <c r="HT3">
        <f>Current!HT14</f>
        <v>0</v>
      </c>
      <c r="HU3">
        <f>Current!HU14</f>
        <v>0</v>
      </c>
      <c r="HV3">
        <f>Current!HV14</f>
        <v>0</v>
      </c>
      <c r="HW3">
        <f>Current!HW14</f>
        <v>0</v>
      </c>
      <c r="HX3">
        <f>Current!HX14</f>
        <v>0</v>
      </c>
      <c r="HY3">
        <f>Current!HY14</f>
        <v>0</v>
      </c>
      <c r="HZ3">
        <f>Current!HZ14</f>
        <v>0</v>
      </c>
      <c r="IA3">
        <f>Current!IA14</f>
        <v>0</v>
      </c>
      <c r="IB3">
        <f>Current!IB14</f>
        <v>0</v>
      </c>
      <c r="IC3">
        <f>Current!IC14</f>
        <v>0</v>
      </c>
      <c r="ID3">
        <f>Current!ID14</f>
        <v>0</v>
      </c>
      <c r="IE3">
        <f>Current!IE14</f>
        <v>0</v>
      </c>
      <c r="IF3">
        <f>Current!IF14</f>
        <v>0</v>
      </c>
      <c r="IG3">
        <f>Current!IG14</f>
        <v>0</v>
      </c>
      <c r="IH3">
        <f>Current!IH14</f>
        <v>0</v>
      </c>
      <c r="II3">
        <f>Current!II14</f>
        <v>0</v>
      </c>
      <c r="IJ3">
        <f>Current!IJ14</f>
        <v>0</v>
      </c>
      <c r="IK3">
        <f>Current!IK14</f>
        <v>0</v>
      </c>
      <c r="IL3">
        <f>Current!IL14</f>
        <v>0</v>
      </c>
      <c r="IM3">
        <f>Current!IM14</f>
        <v>0</v>
      </c>
      <c r="IN3">
        <f>Current!IN14</f>
        <v>0</v>
      </c>
      <c r="IO3">
        <f>Current!IO14</f>
        <v>0</v>
      </c>
      <c r="IP3">
        <f>Current!IP14</f>
        <v>0</v>
      </c>
      <c r="IQ3">
        <f>Current!IQ14</f>
        <v>0</v>
      </c>
      <c r="IR3">
        <f>Current!IR14</f>
        <v>0</v>
      </c>
      <c r="IS3">
        <f>Current!IS14</f>
        <v>0</v>
      </c>
      <c r="IT3">
        <f>Current!IT14</f>
        <v>0</v>
      </c>
      <c r="IU3">
        <f>Current!IU14</f>
        <v>0</v>
      </c>
      <c r="IV3">
        <f>Current!IV14</f>
        <v>0</v>
      </c>
      <c r="IW3">
        <f>Current!IW14</f>
        <v>0</v>
      </c>
      <c r="IX3">
        <f>Current!IX14</f>
        <v>0</v>
      </c>
      <c r="IY3">
        <f>Current!IY14</f>
        <v>0</v>
      </c>
      <c r="IZ3">
        <f>Current!IZ14</f>
        <v>0</v>
      </c>
      <c r="JA3">
        <f>Current!JA14</f>
        <v>0</v>
      </c>
      <c r="JB3">
        <f>Current!JB14</f>
        <v>0</v>
      </c>
      <c r="JC3">
        <f>Current!JC14</f>
        <v>0</v>
      </c>
      <c r="JD3">
        <f>Current!JD14</f>
        <v>0</v>
      </c>
      <c r="JE3">
        <f>Current!JE14</f>
        <v>0</v>
      </c>
      <c r="JF3">
        <f>Current!JF14</f>
        <v>0</v>
      </c>
      <c r="JG3">
        <f>Current!JG14</f>
        <v>0</v>
      </c>
      <c r="JH3">
        <f>Current!JH14</f>
        <v>0</v>
      </c>
      <c r="JI3">
        <f>Current!JI14</f>
        <v>0</v>
      </c>
      <c r="JJ3">
        <f>Current!JJ14</f>
        <v>0</v>
      </c>
      <c r="JK3">
        <f>Current!JK14</f>
        <v>0</v>
      </c>
      <c r="JL3">
        <f>Current!JL14</f>
        <v>0</v>
      </c>
      <c r="JM3">
        <f>Current!JM14</f>
        <v>0</v>
      </c>
      <c r="JN3">
        <f>Current!JN14</f>
        <v>0</v>
      </c>
      <c r="JO3">
        <f>Current!JO14</f>
        <v>0</v>
      </c>
      <c r="JP3">
        <f>Current!JP14</f>
        <v>0</v>
      </c>
      <c r="JQ3">
        <f>Current!JQ14</f>
        <v>0</v>
      </c>
      <c r="JR3">
        <f>Current!JR14</f>
        <v>0</v>
      </c>
      <c r="JS3">
        <f>Current!JS14</f>
        <v>0</v>
      </c>
      <c r="JT3">
        <f>Current!JT14</f>
        <v>0</v>
      </c>
      <c r="JU3">
        <f>Current!JU14</f>
        <v>0</v>
      </c>
      <c r="JV3">
        <f>Current!JV14</f>
        <v>0</v>
      </c>
      <c r="JW3">
        <f>Current!JW14</f>
        <v>0</v>
      </c>
      <c r="JX3">
        <f>Current!JX14</f>
        <v>0</v>
      </c>
      <c r="JY3">
        <f>Current!JY14</f>
        <v>0</v>
      </c>
      <c r="JZ3">
        <f>Current!JZ14</f>
        <v>0</v>
      </c>
      <c r="KA3">
        <f>Current!KA14</f>
        <v>0</v>
      </c>
      <c r="KB3">
        <f>Current!KB14</f>
        <v>0</v>
      </c>
      <c r="KC3">
        <f>Current!KC14</f>
        <v>0</v>
      </c>
      <c r="KD3">
        <f>Current!KD14</f>
        <v>0</v>
      </c>
      <c r="KE3">
        <f>Current!KE14</f>
        <v>0</v>
      </c>
      <c r="KF3">
        <f>Current!KF14</f>
        <v>0</v>
      </c>
      <c r="KG3">
        <f>Current!KG14</f>
        <v>0</v>
      </c>
      <c r="KH3">
        <f>Current!KH14</f>
        <v>0</v>
      </c>
      <c r="KI3">
        <f>Current!KI14</f>
        <v>0</v>
      </c>
      <c r="KJ3">
        <f>Current!KJ14</f>
        <v>0</v>
      </c>
      <c r="KK3">
        <f>Current!KK14</f>
        <v>0</v>
      </c>
      <c r="KL3">
        <f>Current!KL14</f>
        <v>0</v>
      </c>
      <c r="KM3">
        <f>Current!KM14</f>
        <v>0</v>
      </c>
      <c r="KN3">
        <f>Current!KN14</f>
        <v>0</v>
      </c>
      <c r="KO3">
        <f>Current!KO14</f>
        <v>0</v>
      </c>
      <c r="KP3">
        <f>Current!KP14</f>
        <v>0</v>
      </c>
      <c r="KQ3">
        <f>Current!KQ14</f>
        <v>0</v>
      </c>
      <c r="KR3">
        <f>Current!KR14</f>
        <v>0</v>
      </c>
      <c r="KS3">
        <f>Current!KS14</f>
        <v>0</v>
      </c>
      <c r="KT3">
        <f>Current!KT14</f>
        <v>0</v>
      </c>
      <c r="KU3">
        <f>Current!KU14</f>
        <v>0</v>
      </c>
      <c r="KV3">
        <f>Current!KV14</f>
        <v>0</v>
      </c>
      <c r="KW3">
        <f>Current!KW14</f>
        <v>0</v>
      </c>
      <c r="KX3">
        <f>Current!KX14</f>
        <v>0</v>
      </c>
      <c r="KY3">
        <f>Current!KY14</f>
        <v>0</v>
      </c>
      <c r="KZ3">
        <f>Current!KZ14</f>
        <v>0</v>
      </c>
      <c r="LA3">
        <f>Current!LA14</f>
        <v>0</v>
      </c>
      <c r="LB3">
        <f>Current!LB14</f>
        <v>0</v>
      </c>
      <c r="LC3">
        <f>Current!LC14</f>
        <v>0</v>
      </c>
      <c r="LD3">
        <f>Current!LD14</f>
        <v>0</v>
      </c>
      <c r="LE3">
        <f>Current!LE14</f>
        <v>0</v>
      </c>
      <c r="LF3">
        <f>Current!LF14</f>
        <v>0</v>
      </c>
      <c r="LG3">
        <f>Current!LG14</f>
        <v>0</v>
      </c>
      <c r="LH3">
        <f>Current!LH14</f>
        <v>0</v>
      </c>
      <c r="LI3">
        <f>Current!LI14</f>
        <v>0</v>
      </c>
      <c r="LJ3">
        <f>Current!LJ14</f>
        <v>0</v>
      </c>
      <c r="LK3">
        <f>Current!LK14</f>
        <v>0</v>
      </c>
      <c r="LL3">
        <f>Current!LL14</f>
        <v>0</v>
      </c>
      <c r="LM3">
        <f>Current!LM14</f>
        <v>0</v>
      </c>
      <c r="LN3">
        <f>Current!LN14</f>
        <v>0</v>
      </c>
      <c r="LO3">
        <f>Current!LO14</f>
        <v>0</v>
      </c>
      <c r="LP3">
        <f>Current!LP14</f>
        <v>0</v>
      </c>
      <c r="LQ3">
        <f>Current!LQ14</f>
        <v>0</v>
      </c>
      <c r="LR3">
        <f>Current!LR14</f>
        <v>0</v>
      </c>
      <c r="LS3">
        <f>Current!LS14</f>
        <v>0</v>
      </c>
      <c r="LT3">
        <f>Current!LT14</f>
        <v>0</v>
      </c>
      <c r="LU3">
        <f>Current!LU14</f>
        <v>0</v>
      </c>
      <c r="LV3">
        <f>Current!LV14</f>
        <v>0</v>
      </c>
      <c r="LW3">
        <f>Current!LW14</f>
        <v>0</v>
      </c>
      <c r="LX3">
        <f>Current!LX14</f>
        <v>0</v>
      </c>
      <c r="LY3">
        <f>Current!LY14</f>
        <v>0</v>
      </c>
      <c r="LZ3">
        <f>Current!LZ14</f>
        <v>0</v>
      </c>
      <c r="MA3">
        <f>Current!MA14</f>
        <v>0</v>
      </c>
      <c r="MB3">
        <f>Current!MB14</f>
        <v>0</v>
      </c>
      <c r="MC3">
        <f>Current!MC14</f>
        <v>0</v>
      </c>
      <c r="MD3">
        <f>Current!MD14</f>
        <v>0</v>
      </c>
      <c r="ME3">
        <f>Current!ME14</f>
        <v>0</v>
      </c>
      <c r="MF3">
        <f>Current!MF14</f>
        <v>0</v>
      </c>
      <c r="MG3">
        <f>Current!MG14</f>
        <v>0</v>
      </c>
      <c r="MH3">
        <f>Current!MH14</f>
        <v>0</v>
      </c>
      <c r="MI3">
        <f>Current!MI14</f>
        <v>0</v>
      </c>
      <c r="MJ3">
        <f>Current!MJ14</f>
        <v>0</v>
      </c>
      <c r="MK3">
        <f>Current!MK14</f>
        <v>0</v>
      </c>
      <c r="ML3">
        <f>Current!ML14</f>
        <v>0</v>
      </c>
      <c r="MM3">
        <f>Current!MM14</f>
        <v>0</v>
      </c>
      <c r="MN3">
        <f>Current!MN14</f>
        <v>0</v>
      </c>
      <c r="MO3">
        <f>Current!MO14</f>
        <v>0</v>
      </c>
      <c r="MP3">
        <f>Current!MP14</f>
        <v>0</v>
      </c>
      <c r="MQ3">
        <f>Current!MQ14</f>
        <v>0</v>
      </c>
      <c r="MR3">
        <f>Current!MR14</f>
        <v>0</v>
      </c>
      <c r="MS3">
        <f>Current!MS14</f>
        <v>0</v>
      </c>
      <c r="MT3">
        <f>Current!MT14</f>
        <v>0</v>
      </c>
      <c r="MU3">
        <f>Current!MU14</f>
        <v>0</v>
      </c>
      <c r="MV3">
        <f>Current!MV14</f>
        <v>0</v>
      </c>
      <c r="MW3">
        <f>Current!MW14</f>
        <v>0</v>
      </c>
      <c r="MX3">
        <f>Current!MX14</f>
        <v>0</v>
      </c>
      <c r="MY3">
        <f>Current!MY14</f>
        <v>0</v>
      </c>
      <c r="MZ3">
        <f>Current!MZ14</f>
        <v>0</v>
      </c>
      <c r="NA3">
        <f>Current!NA14</f>
        <v>0</v>
      </c>
      <c r="NB3">
        <f>Current!NB14</f>
        <v>0</v>
      </c>
      <c r="NC3">
        <f>Current!NC14</f>
        <v>0</v>
      </c>
      <c r="ND3">
        <f>Current!ND14</f>
        <v>0</v>
      </c>
      <c r="NE3">
        <f>Current!NE14</f>
        <v>0</v>
      </c>
      <c r="NF3">
        <f>Current!NF14</f>
        <v>0</v>
      </c>
      <c r="NG3">
        <f>Current!NG14</f>
        <v>0</v>
      </c>
      <c r="NH3">
        <f>Current!NH14</f>
        <v>0</v>
      </c>
      <c r="NI3">
        <f>Current!NI14</f>
        <v>0</v>
      </c>
      <c r="NJ3">
        <f>Current!NJ14</f>
        <v>0</v>
      </c>
      <c r="NK3">
        <f>Current!NK14</f>
        <v>0</v>
      </c>
      <c r="NL3">
        <f>Current!NL14</f>
        <v>0</v>
      </c>
      <c r="NM3">
        <f>Current!NM14</f>
        <v>0</v>
      </c>
      <c r="NN3">
        <f>Current!NN14</f>
        <v>0</v>
      </c>
      <c r="NO3">
        <f>Current!NO14</f>
        <v>0</v>
      </c>
      <c r="NP3">
        <f>Current!NP14</f>
        <v>0</v>
      </c>
      <c r="NQ3">
        <f>Current!NQ14</f>
        <v>0</v>
      </c>
      <c r="NR3">
        <f>Current!NR14</f>
        <v>0</v>
      </c>
      <c r="NS3">
        <f>Current!NS14</f>
        <v>0</v>
      </c>
      <c r="NT3">
        <f>Current!NT14</f>
        <v>0</v>
      </c>
      <c r="NU3">
        <f>Current!NU14</f>
        <v>0</v>
      </c>
      <c r="NV3">
        <f>Current!NV14</f>
        <v>0</v>
      </c>
      <c r="NW3">
        <f>Current!NW14</f>
        <v>0</v>
      </c>
      <c r="NX3">
        <f>Current!NX14</f>
        <v>0</v>
      </c>
      <c r="NY3">
        <f>Current!NY14</f>
        <v>0</v>
      </c>
      <c r="NZ3">
        <f>Current!NZ14</f>
        <v>0</v>
      </c>
      <c r="OA3">
        <f>Current!OA14</f>
        <v>0</v>
      </c>
      <c r="OB3">
        <f>Current!OB14</f>
        <v>0</v>
      </c>
      <c r="OC3">
        <f>Current!OC14</f>
        <v>0</v>
      </c>
      <c r="OD3">
        <f>Current!OD14</f>
        <v>0</v>
      </c>
      <c r="OE3">
        <f>Current!OE14</f>
        <v>0</v>
      </c>
      <c r="OF3">
        <f>Current!OF14</f>
        <v>0</v>
      </c>
      <c r="OG3">
        <f>Current!OG14</f>
        <v>0</v>
      </c>
      <c r="OH3">
        <f>Current!OH14</f>
        <v>0</v>
      </c>
      <c r="OI3">
        <f>Current!OI14</f>
        <v>0</v>
      </c>
      <c r="OJ3">
        <f>Current!OJ14</f>
        <v>0</v>
      </c>
      <c r="OK3">
        <f>Current!OK14</f>
        <v>0</v>
      </c>
      <c r="OL3">
        <f>Current!OL14</f>
        <v>0</v>
      </c>
      <c r="OM3">
        <f>Current!OM14</f>
        <v>0</v>
      </c>
      <c r="ON3">
        <f>Current!ON14</f>
        <v>0</v>
      </c>
      <c r="OO3">
        <f>Current!OO14</f>
        <v>0</v>
      </c>
      <c r="OP3">
        <f>Current!OP14</f>
        <v>0</v>
      </c>
      <c r="OQ3">
        <f>Current!OQ14</f>
        <v>0</v>
      </c>
      <c r="OR3">
        <f>Current!OR14</f>
        <v>0</v>
      </c>
      <c r="OS3">
        <f>Current!OS14</f>
        <v>0</v>
      </c>
      <c r="OT3">
        <f>Current!OT14</f>
        <v>0</v>
      </c>
      <c r="OU3">
        <f>Current!OU14</f>
        <v>0</v>
      </c>
      <c r="OV3">
        <f>Current!OV14</f>
        <v>0</v>
      </c>
      <c r="OW3">
        <f>Current!OW14</f>
        <v>0</v>
      </c>
      <c r="OX3">
        <f>Current!OX14</f>
        <v>0</v>
      </c>
      <c r="OY3">
        <f>Current!OY14</f>
        <v>0</v>
      </c>
      <c r="OZ3">
        <f>Current!OZ14</f>
        <v>0</v>
      </c>
      <c r="PA3">
        <f>Current!PA14</f>
        <v>0</v>
      </c>
      <c r="PB3">
        <f>Current!PB14</f>
        <v>0</v>
      </c>
      <c r="PC3">
        <f>Current!PC14</f>
        <v>0</v>
      </c>
      <c r="PD3">
        <f>Current!PD14</f>
        <v>0</v>
      </c>
      <c r="PE3">
        <f>Current!PE14</f>
        <v>0</v>
      </c>
      <c r="PF3">
        <f>Current!PF14</f>
        <v>0</v>
      </c>
      <c r="PG3">
        <f>Current!PG14</f>
        <v>0</v>
      </c>
      <c r="PH3">
        <f>Current!PH14</f>
        <v>0</v>
      </c>
      <c r="PI3">
        <f>Current!PI14</f>
        <v>0</v>
      </c>
      <c r="PJ3">
        <f>Current!PJ14</f>
        <v>0</v>
      </c>
      <c r="PK3">
        <f>Current!PK14</f>
        <v>0</v>
      </c>
      <c r="PL3">
        <f>Current!PL14</f>
        <v>0</v>
      </c>
      <c r="PM3">
        <f>Current!PM14</f>
        <v>0</v>
      </c>
      <c r="PN3">
        <f>Current!PN14</f>
        <v>0</v>
      </c>
      <c r="PO3">
        <f>Current!PO14</f>
        <v>0</v>
      </c>
      <c r="PP3">
        <f>Current!PP14</f>
        <v>0</v>
      </c>
      <c r="PQ3">
        <f>Current!PQ14</f>
        <v>0</v>
      </c>
      <c r="PR3">
        <f>Current!PR14</f>
        <v>0</v>
      </c>
      <c r="PS3">
        <f>Current!PS14</f>
        <v>0</v>
      </c>
      <c r="PT3">
        <f>Current!PT14</f>
        <v>0</v>
      </c>
      <c r="PU3">
        <f>Current!PU14</f>
        <v>0</v>
      </c>
      <c r="PV3">
        <f>Current!PV14</f>
        <v>0</v>
      </c>
      <c r="PW3">
        <f>Current!PW14</f>
        <v>0</v>
      </c>
      <c r="PX3">
        <f>Current!PX14</f>
        <v>0</v>
      </c>
      <c r="PY3">
        <f>Current!PY14</f>
        <v>0</v>
      </c>
      <c r="PZ3">
        <f>Current!PZ14</f>
        <v>0</v>
      </c>
      <c r="QA3">
        <f>Current!QA14</f>
        <v>0</v>
      </c>
      <c r="QB3">
        <f>Current!QB14</f>
        <v>0</v>
      </c>
      <c r="QC3">
        <f>Current!QC14</f>
        <v>0</v>
      </c>
      <c r="QD3">
        <f>Current!QD14</f>
        <v>0</v>
      </c>
      <c r="QE3">
        <f>Current!QE14</f>
        <v>0</v>
      </c>
      <c r="QF3">
        <f>Current!QF14</f>
        <v>0</v>
      </c>
      <c r="QG3">
        <f>Current!QG14</f>
        <v>0</v>
      </c>
      <c r="QH3">
        <f>Current!QH14</f>
        <v>0</v>
      </c>
      <c r="QI3">
        <f>Current!QI14</f>
        <v>0</v>
      </c>
      <c r="QJ3">
        <f>Current!QJ14</f>
        <v>0</v>
      </c>
      <c r="QK3">
        <f>Current!QK14</f>
        <v>0</v>
      </c>
      <c r="QL3">
        <f>Current!QL14</f>
        <v>0</v>
      </c>
      <c r="QM3">
        <f>Current!QM14</f>
        <v>0</v>
      </c>
      <c r="QN3">
        <f>Current!QN14</f>
        <v>0</v>
      </c>
      <c r="QO3">
        <f>Current!QO14</f>
        <v>0</v>
      </c>
      <c r="QP3">
        <f>Current!QP14</f>
        <v>0</v>
      </c>
      <c r="QQ3">
        <f>Current!QQ14</f>
        <v>0</v>
      </c>
      <c r="QR3">
        <f>Current!QR14</f>
        <v>0</v>
      </c>
      <c r="QS3">
        <f>Current!QS14</f>
        <v>0</v>
      </c>
      <c r="QT3">
        <f>Current!QT14</f>
        <v>0</v>
      </c>
      <c r="QU3">
        <f>Current!QU14</f>
        <v>0</v>
      </c>
      <c r="QV3">
        <f>Current!QV14</f>
        <v>0</v>
      </c>
      <c r="QW3">
        <f>Current!QW14</f>
        <v>0</v>
      </c>
      <c r="QX3">
        <f>Current!QX14</f>
        <v>0</v>
      </c>
      <c r="QY3">
        <f>Current!QY14</f>
        <v>0</v>
      </c>
      <c r="QZ3">
        <f>Current!QZ14</f>
        <v>0</v>
      </c>
      <c r="RA3">
        <f>Current!RA14</f>
        <v>0</v>
      </c>
      <c r="RB3">
        <f>Current!RB14</f>
        <v>0</v>
      </c>
      <c r="RC3">
        <f>Current!RC14</f>
        <v>0</v>
      </c>
      <c r="RD3">
        <f>Current!RD14</f>
        <v>0</v>
      </c>
      <c r="RE3">
        <f>Current!RE14</f>
        <v>0</v>
      </c>
      <c r="RF3">
        <f>Current!RF14</f>
        <v>0</v>
      </c>
      <c r="RG3">
        <f>Current!RG14</f>
        <v>0</v>
      </c>
      <c r="RH3">
        <f>Current!RH14</f>
        <v>0</v>
      </c>
      <c r="RI3">
        <f>Current!RI14</f>
        <v>0</v>
      </c>
      <c r="RJ3">
        <f>Current!RJ14</f>
        <v>0</v>
      </c>
      <c r="RK3">
        <f>Current!RK14</f>
        <v>0</v>
      </c>
      <c r="RL3">
        <f>Current!RL14</f>
        <v>0</v>
      </c>
      <c r="RM3">
        <f>Current!RM14</f>
        <v>0</v>
      </c>
      <c r="RN3">
        <f>Current!RN14</f>
        <v>0</v>
      </c>
      <c r="RO3">
        <f>Current!RO14</f>
        <v>0</v>
      </c>
      <c r="RP3">
        <f>Current!RP14</f>
        <v>0</v>
      </c>
      <c r="RQ3">
        <f>Current!RQ14</f>
        <v>0</v>
      </c>
      <c r="RR3">
        <f>Current!RR14</f>
        <v>0</v>
      </c>
      <c r="RS3">
        <f>Current!RS14</f>
        <v>0</v>
      </c>
      <c r="RT3">
        <f>Current!RT14</f>
        <v>0</v>
      </c>
      <c r="RU3">
        <f>Current!RU14</f>
        <v>0</v>
      </c>
      <c r="RV3">
        <f>Current!RV14</f>
        <v>0</v>
      </c>
      <c r="RW3">
        <f>Current!RW14</f>
        <v>0</v>
      </c>
      <c r="RX3">
        <f>Current!RX14</f>
        <v>0</v>
      </c>
      <c r="RY3">
        <f>Current!RY14</f>
        <v>0</v>
      </c>
      <c r="RZ3">
        <f>Current!RZ14</f>
        <v>0</v>
      </c>
      <c r="SA3">
        <f>Current!SA14</f>
        <v>0</v>
      </c>
      <c r="SB3">
        <f>Current!SB14</f>
        <v>0</v>
      </c>
      <c r="SC3">
        <f>Current!SC14</f>
        <v>0</v>
      </c>
      <c r="SD3">
        <f>Current!SD14</f>
        <v>0</v>
      </c>
      <c r="SE3">
        <f>Current!SE14</f>
        <v>0</v>
      </c>
      <c r="SF3">
        <f>Current!SF14</f>
        <v>0</v>
      </c>
      <c r="SG3">
        <f>Current!SG14</f>
        <v>0</v>
      </c>
      <c r="SH3">
        <f>Current!SH14</f>
        <v>0</v>
      </c>
      <c r="SI3">
        <f>Current!SI14</f>
        <v>0</v>
      </c>
      <c r="SJ3">
        <f>Current!SJ14</f>
        <v>0</v>
      </c>
      <c r="SK3">
        <f>Current!SK14</f>
        <v>0</v>
      </c>
      <c r="SL3">
        <f>Current!SL14</f>
        <v>0</v>
      </c>
      <c r="SM3">
        <f>Current!SM14</f>
        <v>0</v>
      </c>
      <c r="SN3">
        <f>Current!SN14</f>
        <v>0</v>
      </c>
      <c r="SO3">
        <f>Current!SO14</f>
        <v>0</v>
      </c>
      <c r="SP3">
        <f>Current!SP14</f>
        <v>0</v>
      </c>
      <c r="SQ3">
        <f>Current!SQ14</f>
        <v>0</v>
      </c>
      <c r="SR3">
        <f>Current!SR14</f>
        <v>0</v>
      </c>
      <c r="SS3">
        <f>Current!SS14</f>
        <v>0</v>
      </c>
      <c r="ST3">
        <f>Current!ST14</f>
        <v>0</v>
      </c>
      <c r="SU3">
        <f>Current!SU14</f>
        <v>0</v>
      </c>
      <c r="SV3">
        <f>Current!SV14</f>
        <v>0</v>
      </c>
      <c r="SW3">
        <f>Current!SW14</f>
        <v>0</v>
      </c>
      <c r="SX3">
        <f>Current!SX14</f>
        <v>0</v>
      </c>
      <c r="SY3">
        <f>Current!SY14</f>
        <v>0</v>
      </c>
      <c r="SZ3">
        <f>Current!SZ14</f>
        <v>0</v>
      </c>
      <c r="TA3">
        <f>Current!TA14</f>
        <v>0</v>
      </c>
      <c r="TB3">
        <f>Current!TB14</f>
        <v>0</v>
      </c>
      <c r="TC3">
        <f>Current!TC14</f>
        <v>0</v>
      </c>
      <c r="TD3">
        <f>Current!TD14</f>
        <v>0</v>
      </c>
      <c r="TE3">
        <f>Current!TE14</f>
        <v>0</v>
      </c>
      <c r="TF3">
        <f>Current!TF14</f>
        <v>0</v>
      </c>
      <c r="TG3">
        <f>Current!TG14</f>
        <v>0</v>
      </c>
      <c r="TH3">
        <f>Current!TH14</f>
        <v>0</v>
      </c>
      <c r="TI3">
        <f>Current!TI14</f>
        <v>0</v>
      </c>
      <c r="TJ3">
        <f>Current!TJ14</f>
        <v>0</v>
      </c>
      <c r="TK3">
        <f>Current!TK14</f>
        <v>0</v>
      </c>
      <c r="TL3">
        <f>Current!TL14</f>
        <v>0</v>
      </c>
      <c r="TM3">
        <f>Current!TM14</f>
        <v>0</v>
      </c>
      <c r="TN3">
        <f>Current!TN14</f>
        <v>0</v>
      </c>
      <c r="TO3">
        <f>Current!TO14</f>
        <v>0</v>
      </c>
      <c r="TP3">
        <f>Current!TP14</f>
        <v>0</v>
      </c>
      <c r="TQ3">
        <f>Current!TQ14</f>
        <v>0</v>
      </c>
      <c r="TR3">
        <f>Current!TR14</f>
        <v>0</v>
      </c>
      <c r="TS3">
        <f>Current!TS14</f>
        <v>0</v>
      </c>
      <c r="TT3">
        <f>Current!TT14</f>
        <v>0</v>
      </c>
      <c r="TU3">
        <f>Current!TU14</f>
        <v>0</v>
      </c>
      <c r="TV3">
        <f>Current!TV14</f>
        <v>0</v>
      </c>
      <c r="TW3">
        <f>Current!TW14</f>
        <v>0</v>
      </c>
      <c r="TX3">
        <f>Current!TX14</f>
        <v>0</v>
      </c>
      <c r="TY3">
        <f>Current!TY14</f>
        <v>0</v>
      </c>
      <c r="TZ3">
        <f>Current!TZ14</f>
        <v>0</v>
      </c>
      <c r="UA3">
        <f>Current!UA14</f>
        <v>0</v>
      </c>
      <c r="UB3">
        <f>Current!UB14</f>
        <v>0</v>
      </c>
      <c r="UC3">
        <f>Current!UC14</f>
        <v>0</v>
      </c>
      <c r="UD3">
        <f>Current!UD14</f>
        <v>0</v>
      </c>
      <c r="UE3">
        <f>Current!UE14</f>
        <v>0</v>
      </c>
      <c r="UF3">
        <f>Current!UF14</f>
        <v>0</v>
      </c>
      <c r="UG3">
        <f>Current!UG14</f>
        <v>0</v>
      </c>
      <c r="UH3">
        <f>Current!UH14</f>
        <v>0</v>
      </c>
      <c r="UI3">
        <f>Current!UI14</f>
        <v>0</v>
      </c>
      <c r="UJ3">
        <f>Current!UJ14</f>
        <v>0</v>
      </c>
      <c r="UK3">
        <f>Current!UK14</f>
        <v>0</v>
      </c>
      <c r="UL3">
        <f>Current!UL14</f>
        <v>0</v>
      </c>
      <c r="UM3">
        <f>Current!UM14</f>
        <v>0</v>
      </c>
      <c r="UN3">
        <f>Current!UN14</f>
        <v>0</v>
      </c>
      <c r="UO3">
        <f>Current!UO14</f>
        <v>0</v>
      </c>
      <c r="UP3">
        <f>Current!UP14</f>
        <v>0</v>
      </c>
      <c r="UQ3">
        <f>Current!UQ14</f>
        <v>0</v>
      </c>
      <c r="UR3">
        <f>Current!UR14</f>
        <v>0</v>
      </c>
      <c r="US3">
        <f>Current!US14</f>
        <v>0</v>
      </c>
      <c r="UT3">
        <f>Current!UT14</f>
        <v>0</v>
      </c>
      <c r="UU3">
        <f>Current!UU14</f>
        <v>0</v>
      </c>
      <c r="UV3">
        <f>Current!UV14</f>
        <v>0</v>
      </c>
      <c r="UW3">
        <f>Current!UW14</f>
        <v>0</v>
      </c>
      <c r="UX3">
        <f>Current!UX14</f>
        <v>0</v>
      </c>
      <c r="UY3">
        <f>Current!UY14</f>
        <v>0</v>
      </c>
      <c r="UZ3">
        <f>Current!UZ14</f>
        <v>0</v>
      </c>
      <c r="VA3">
        <f>Current!VA14</f>
        <v>0</v>
      </c>
      <c r="VB3">
        <f>Current!VB14</f>
        <v>0</v>
      </c>
      <c r="VC3">
        <f>Current!VC14</f>
        <v>0</v>
      </c>
      <c r="VD3">
        <f>Current!VD14</f>
        <v>0</v>
      </c>
      <c r="VE3">
        <f>Current!VE14</f>
        <v>0</v>
      </c>
      <c r="VF3">
        <f>Current!VF14</f>
        <v>0</v>
      </c>
      <c r="VG3">
        <f>Current!VG14</f>
        <v>0</v>
      </c>
      <c r="VH3">
        <f>Current!VH14</f>
        <v>0</v>
      </c>
      <c r="VI3">
        <f>Current!VI14</f>
        <v>0</v>
      </c>
      <c r="VJ3">
        <f>Current!VJ14</f>
        <v>0</v>
      </c>
      <c r="VK3">
        <f>Current!VK14</f>
        <v>0</v>
      </c>
      <c r="VL3">
        <f>Current!VL14</f>
        <v>0</v>
      </c>
      <c r="VM3">
        <f>Current!VM14</f>
        <v>0</v>
      </c>
      <c r="VN3">
        <f>Current!VN14</f>
        <v>0</v>
      </c>
      <c r="VO3">
        <f>Current!VO14</f>
        <v>0</v>
      </c>
      <c r="VP3">
        <f>Current!VP14</f>
        <v>0</v>
      </c>
      <c r="VQ3">
        <f>Current!VQ14</f>
        <v>0</v>
      </c>
      <c r="VR3">
        <f>Current!VR14</f>
        <v>0</v>
      </c>
      <c r="VS3">
        <f>Current!VS14</f>
        <v>0</v>
      </c>
      <c r="VT3">
        <f>Current!VT14</f>
        <v>0</v>
      </c>
      <c r="VU3">
        <f>Current!VU14</f>
        <v>0</v>
      </c>
      <c r="VV3">
        <f>Current!VV14</f>
        <v>0</v>
      </c>
      <c r="VW3">
        <f>Current!VW14</f>
        <v>0</v>
      </c>
      <c r="VX3">
        <f>Current!VX14</f>
        <v>0</v>
      </c>
      <c r="VY3">
        <f>Current!VY14</f>
        <v>0</v>
      </c>
      <c r="VZ3">
        <f>Current!VZ14</f>
        <v>0</v>
      </c>
      <c r="WA3">
        <f>Current!WA14</f>
        <v>0</v>
      </c>
      <c r="WB3">
        <f>Current!WB14</f>
        <v>0</v>
      </c>
      <c r="WC3">
        <f>Current!WC14</f>
        <v>0</v>
      </c>
      <c r="WD3">
        <f>Current!WD14</f>
        <v>0</v>
      </c>
      <c r="WE3">
        <f>Current!WE14</f>
        <v>0</v>
      </c>
      <c r="WF3">
        <f>Current!WF14</f>
        <v>0</v>
      </c>
      <c r="WG3">
        <f>Current!WG14</f>
        <v>0</v>
      </c>
      <c r="WH3">
        <f>Current!WH14</f>
        <v>0</v>
      </c>
      <c r="WI3">
        <f>Current!WI14</f>
        <v>0</v>
      </c>
      <c r="WJ3">
        <f>Current!WJ14</f>
        <v>0</v>
      </c>
      <c r="WK3">
        <f>Current!WK14</f>
        <v>0</v>
      </c>
      <c r="WL3">
        <f>Current!WL14</f>
        <v>0</v>
      </c>
      <c r="WM3">
        <f>Current!WM14</f>
        <v>0</v>
      </c>
      <c r="WN3">
        <f>Current!WN14</f>
        <v>0</v>
      </c>
      <c r="WO3">
        <f>Current!WO14</f>
        <v>0</v>
      </c>
      <c r="WP3">
        <f>Current!WP14</f>
        <v>0</v>
      </c>
      <c r="WQ3">
        <f>Current!WQ14</f>
        <v>0</v>
      </c>
      <c r="WR3">
        <f>Current!WR14</f>
        <v>0</v>
      </c>
      <c r="WS3">
        <f>Current!WS14</f>
        <v>0</v>
      </c>
      <c r="WT3">
        <f>Current!WT14</f>
        <v>0</v>
      </c>
      <c r="WU3">
        <f>Current!WU14</f>
        <v>0</v>
      </c>
      <c r="WV3">
        <f>Current!WV14</f>
        <v>0</v>
      </c>
      <c r="WW3">
        <f>Current!WW14</f>
        <v>0</v>
      </c>
      <c r="WX3">
        <f>Current!WX14</f>
        <v>0</v>
      </c>
      <c r="WY3">
        <f>Current!WY14</f>
        <v>0</v>
      </c>
      <c r="WZ3">
        <f>Current!WZ14</f>
        <v>0</v>
      </c>
      <c r="XA3">
        <f>Current!XA14</f>
        <v>0</v>
      </c>
      <c r="XB3">
        <f>Current!XB14</f>
        <v>0</v>
      </c>
      <c r="XC3">
        <f>Current!XC14</f>
        <v>0</v>
      </c>
      <c r="XD3">
        <f>Current!XD14</f>
        <v>0</v>
      </c>
      <c r="XE3">
        <f>Current!XE14</f>
        <v>0</v>
      </c>
      <c r="XF3">
        <f>Current!XF14</f>
        <v>0</v>
      </c>
      <c r="XG3">
        <f>Current!XG14</f>
        <v>0</v>
      </c>
      <c r="XH3">
        <f>Current!XH14</f>
        <v>0</v>
      </c>
      <c r="XI3">
        <f>Current!XI14</f>
        <v>0</v>
      </c>
      <c r="XJ3">
        <f>Current!XJ14</f>
        <v>0</v>
      </c>
      <c r="XK3">
        <f>Current!XK14</f>
        <v>0</v>
      </c>
      <c r="XL3">
        <f>Current!XL14</f>
        <v>0</v>
      </c>
      <c r="XM3">
        <f>Current!XM14</f>
        <v>0</v>
      </c>
      <c r="XN3">
        <f>Current!XN14</f>
        <v>0</v>
      </c>
      <c r="XO3">
        <f>Current!XO14</f>
        <v>0</v>
      </c>
      <c r="XP3">
        <f>Current!XP14</f>
        <v>0</v>
      </c>
      <c r="XQ3">
        <f>Current!XQ14</f>
        <v>0</v>
      </c>
      <c r="XR3">
        <f>Current!XR14</f>
        <v>0</v>
      </c>
      <c r="XS3">
        <f>Current!XS14</f>
        <v>0</v>
      </c>
      <c r="XT3">
        <f>Current!XT14</f>
        <v>0</v>
      </c>
      <c r="XU3">
        <f>Current!XU14</f>
        <v>0</v>
      </c>
      <c r="XV3">
        <f>Current!XV14</f>
        <v>0</v>
      </c>
      <c r="XW3">
        <f>Current!XW14</f>
        <v>0</v>
      </c>
      <c r="XX3">
        <f>Current!XX14</f>
        <v>0</v>
      </c>
      <c r="XY3">
        <f>Current!XY14</f>
        <v>0</v>
      </c>
      <c r="XZ3">
        <f>Current!XZ14</f>
        <v>0</v>
      </c>
      <c r="YA3">
        <f>Current!YA14</f>
        <v>0</v>
      </c>
      <c r="YB3">
        <f>Current!YB14</f>
        <v>0</v>
      </c>
      <c r="YC3">
        <f>Current!YC14</f>
        <v>0</v>
      </c>
      <c r="YD3">
        <f>Current!YD14</f>
        <v>0</v>
      </c>
      <c r="YE3">
        <f>Current!YE14</f>
        <v>0</v>
      </c>
      <c r="YF3">
        <f>Current!YF14</f>
        <v>0</v>
      </c>
      <c r="YG3">
        <f>Current!YG14</f>
        <v>0</v>
      </c>
      <c r="YH3">
        <f>Current!YH14</f>
        <v>0</v>
      </c>
      <c r="YI3">
        <f>Current!YI14</f>
        <v>0</v>
      </c>
      <c r="YJ3">
        <f>Current!YJ14</f>
        <v>0</v>
      </c>
      <c r="YK3">
        <f>Current!YK14</f>
        <v>0</v>
      </c>
      <c r="YL3">
        <f>Current!YL14</f>
        <v>0</v>
      </c>
      <c r="YM3">
        <f>Current!YM14</f>
        <v>0</v>
      </c>
      <c r="YN3">
        <f>Current!YN14</f>
        <v>0</v>
      </c>
      <c r="YO3">
        <f>Current!YO14</f>
        <v>0</v>
      </c>
      <c r="YP3">
        <f>Current!YP14</f>
        <v>0</v>
      </c>
      <c r="YQ3">
        <f>Current!YQ14</f>
        <v>0</v>
      </c>
      <c r="YR3">
        <f>Current!YR14</f>
        <v>0</v>
      </c>
      <c r="YS3">
        <f>Current!YS14</f>
        <v>0</v>
      </c>
      <c r="YT3">
        <f>Current!YT14</f>
        <v>0</v>
      </c>
      <c r="YU3">
        <f>Current!YU14</f>
        <v>0</v>
      </c>
      <c r="YV3">
        <f>Current!YV14</f>
        <v>0</v>
      </c>
      <c r="YW3">
        <f>Current!YW14</f>
        <v>0</v>
      </c>
      <c r="YX3">
        <f>Current!YX14</f>
        <v>0</v>
      </c>
      <c r="YY3">
        <f>Current!YY14</f>
        <v>0</v>
      </c>
      <c r="YZ3">
        <f>Current!YZ14</f>
        <v>0</v>
      </c>
      <c r="ZA3">
        <f>Current!ZA14</f>
        <v>0</v>
      </c>
      <c r="ZB3">
        <f>Current!ZB14</f>
        <v>0</v>
      </c>
      <c r="ZC3">
        <f>Current!ZC14</f>
        <v>0</v>
      </c>
      <c r="ZD3">
        <f>Current!ZD14</f>
        <v>0</v>
      </c>
      <c r="ZE3">
        <f>Current!ZE14</f>
        <v>0</v>
      </c>
      <c r="ZF3">
        <f>Current!ZF14</f>
        <v>0</v>
      </c>
      <c r="ZG3">
        <f>Current!ZG14</f>
        <v>0</v>
      </c>
      <c r="ZH3">
        <f>Current!ZH14</f>
        <v>0</v>
      </c>
      <c r="ZI3">
        <f>Current!ZI14</f>
        <v>0</v>
      </c>
      <c r="ZJ3">
        <f>Current!ZJ14</f>
        <v>0</v>
      </c>
      <c r="ZK3">
        <f>Current!ZK14</f>
        <v>0</v>
      </c>
      <c r="ZL3">
        <f>Current!ZL14</f>
        <v>0</v>
      </c>
      <c r="ZM3">
        <f>Current!ZM14</f>
        <v>0</v>
      </c>
      <c r="ZN3">
        <f>Current!ZN14</f>
        <v>0</v>
      </c>
      <c r="ZO3">
        <f>Current!ZO14</f>
        <v>0</v>
      </c>
      <c r="ZP3">
        <f>Current!ZP14</f>
        <v>0</v>
      </c>
      <c r="ZQ3">
        <f>Current!ZQ14</f>
        <v>0</v>
      </c>
      <c r="ZR3">
        <f>Current!ZR14</f>
        <v>0</v>
      </c>
      <c r="ZS3">
        <f>Current!ZS14</f>
        <v>0</v>
      </c>
      <c r="ZT3">
        <f>Current!ZT14</f>
        <v>0</v>
      </c>
      <c r="ZU3">
        <f>Current!ZU14</f>
        <v>0</v>
      </c>
      <c r="ZV3">
        <f>Current!ZV14</f>
        <v>0</v>
      </c>
      <c r="ZW3">
        <f>Current!ZW14</f>
        <v>0</v>
      </c>
      <c r="ZX3">
        <f>Current!ZX14</f>
        <v>0</v>
      </c>
      <c r="ZY3">
        <f>Current!ZY14</f>
        <v>0</v>
      </c>
      <c r="ZZ3">
        <f>Current!ZZ14</f>
        <v>0</v>
      </c>
      <c r="AAA3">
        <f>Current!AAA14</f>
        <v>0</v>
      </c>
      <c r="AAB3">
        <f>Current!AAB14</f>
        <v>0</v>
      </c>
      <c r="AAC3">
        <f>Current!AAC14</f>
        <v>0</v>
      </c>
      <c r="AAD3">
        <f>Current!AAD14</f>
        <v>0</v>
      </c>
      <c r="AAE3">
        <f>Current!AAE14</f>
        <v>0</v>
      </c>
      <c r="AAF3">
        <f>Current!AAF14</f>
        <v>0</v>
      </c>
      <c r="AAG3">
        <f>Current!AAG14</f>
        <v>0</v>
      </c>
      <c r="AAH3">
        <f>Current!AAH14</f>
        <v>0</v>
      </c>
      <c r="AAI3">
        <f>Current!AAI14</f>
        <v>0</v>
      </c>
      <c r="AAJ3">
        <f>Current!AAJ14</f>
        <v>0</v>
      </c>
      <c r="AAK3">
        <f>Current!AAK14</f>
        <v>0</v>
      </c>
      <c r="AAL3">
        <f>Current!AAL14</f>
        <v>0</v>
      </c>
      <c r="AAM3">
        <f>Current!AAM14</f>
        <v>0</v>
      </c>
      <c r="AAN3">
        <f>Current!AAN14</f>
        <v>0</v>
      </c>
      <c r="AAO3">
        <f>Current!AAO14</f>
        <v>0</v>
      </c>
      <c r="AAP3">
        <f>Current!AAP14</f>
        <v>0</v>
      </c>
      <c r="AAQ3">
        <f>Current!AAQ14</f>
        <v>0</v>
      </c>
      <c r="AAR3">
        <f>Current!AAR14</f>
        <v>0</v>
      </c>
      <c r="AAS3">
        <f>Current!AAS14</f>
        <v>0</v>
      </c>
      <c r="AAT3">
        <f>Current!AAT14</f>
        <v>0</v>
      </c>
      <c r="AAU3">
        <f>Current!AAU14</f>
        <v>0</v>
      </c>
      <c r="AAV3">
        <f>Current!AAV14</f>
        <v>0</v>
      </c>
      <c r="AAW3">
        <f>Current!AAW14</f>
        <v>0</v>
      </c>
      <c r="AAX3">
        <f>Current!AAX14</f>
        <v>0</v>
      </c>
      <c r="AAY3">
        <f>Current!AAY14</f>
        <v>0</v>
      </c>
      <c r="AAZ3">
        <f>Current!AAZ14</f>
        <v>0</v>
      </c>
      <c r="ABA3">
        <f>Current!ABA14</f>
        <v>0</v>
      </c>
      <c r="ABB3">
        <f>Current!ABB14</f>
        <v>0</v>
      </c>
      <c r="ABC3">
        <f>Current!ABC14</f>
        <v>0</v>
      </c>
      <c r="ABD3">
        <f>Current!ABD14</f>
        <v>0</v>
      </c>
      <c r="ABE3">
        <f>Current!ABE14</f>
        <v>0</v>
      </c>
      <c r="ABF3">
        <f>Current!ABF14</f>
        <v>0</v>
      </c>
      <c r="ABG3">
        <f>Current!ABG14</f>
        <v>0</v>
      </c>
      <c r="ABH3">
        <f>Current!ABH14</f>
        <v>0</v>
      </c>
      <c r="ABI3">
        <f>Current!ABI14</f>
        <v>0</v>
      </c>
      <c r="ABJ3">
        <f>Current!ABJ14</f>
        <v>0</v>
      </c>
      <c r="ABK3">
        <f>Current!ABK14</f>
        <v>0</v>
      </c>
      <c r="ABL3">
        <f>Current!ABL14</f>
        <v>0</v>
      </c>
      <c r="ABM3">
        <f>Current!ABM14</f>
        <v>0</v>
      </c>
      <c r="ABN3">
        <f>Current!ABN14</f>
        <v>0</v>
      </c>
      <c r="ABO3">
        <f>Current!ABO14</f>
        <v>0</v>
      </c>
      <c r="ABP3">
        <f>Current!ABP14</f>
        <v>0</v>
      </c>
      <c r="ABQ3">
        <f>Current!ABQ14</f>
        <v>0</v>
      </c>
      <c r="ABR3">
        <f>Current!ABR14</f>
        <v>0</v>
      </c>
      <c r="ABS3">
        <f>Current!ABS14</f>
        <v>0</v>
      </c>
      <c r="ABT3">
        <f>Current!ABT14</f>
        <v>0</v>
      </c>
      <c r="ABU3">
        <f>Current!ABU14</f>
        <v>0</v>
      </c>
      <c r="ABV3">
        <f>Current!ABV14</f>
        <v>0</v>
      </c>
      <c r="ABW3">
        <f>Current!ABW14</f>
        <v>0</v>
      </c>
      <c r="ABX3">
        <f>Current!ABX14</f>
        <v>0</v>
      </c>
      <c r="ABY3">
        <f>Current!ABY14</f>
        <v>0</v>
      </c>
      <c r="ABZ3">
        <f>Current!ABZ14</f>
        <v>0</v>
      </c>
      <c r="ACA3">
        <f>Current!ACA14</f>
        <v>0</v>
      </c>
      <c r="ACB3">
        <f>Current!ACB14</f>
        <v>0</v>
      </c>
      <c r="ACC3">
        <f>Current!ACC14</f>
        <v>0</v>
      </c>
      <c r="ACD3">
        <f>Current!ACD14</f>
        <v>0</v>
      </c>
      <c r="ACE3">
        <f>Current!ACE14</f>
        <v>0</v>
      </c>
      <c r="ACF3">
        <f>Current!ACF14</f>
        <v>0</v>
      </c>
      <c r="ACG3">
        <f>Current!ACG14</f>
        <v>0</v>
      </c>
      <c r="ACH3">
        <f>Current!ACH14</f>
        <v>0</v>
      </c>
      <c r="ACI3">
        <f>Current!ACI14</f>
        <v>0</v>
      </c>
      <c r="ACJ3">
        <f>Current!ACJ14</f>
        <v>0</v>
      </c>
      <c r="ACK3">
        <f>Current!ACK14</f>
        <v>0</v>
      </c>
      <c r="ACL3">
        <f>Current!ACL14</f>
        <v>0</v>
      </c>
      <c r="ACM3">
        <f>Current!ACM14</f>
        <v>0</v>
      </c>
      <c r="ACN3">
        <f>Current!ACN14</f>
        <v>0</v>
      </c>
      <c r="ACO3">
        <f>Current!ACO14</f>
        <v>0</v>
      </c>
      <c r="ACP3">
        <f>Current!ACP14</f>
        <v>0</v>
      </c>
      <c r="ACQ3">
        <f>Current!ACQ14</f>
        <v>0</v>
      </c>
      <c r="ACR3">
        <f>Current!ACR14</f>
        <v>0</v>
      </c>
      <c r="ACS3">
        <f>Current!ACS14</f>
        <v>0</v>
      </c>
      <c r="ACT3">
        <f>Current!ACT14</f>
        <v>0</v>
      </c>
      <c r="ACU3">
        <f>Current!ACU14</f>
        <v>0</v>
      </c>
      <c r="ACV3">
        <f>Current!ACV14</f>
        <v>0</v>
      </c>
      <c r="ACW3">
        <f>Current!ACW14</f>
        <v>0</v>
      </c>
      <c r="ACX3">
        <f>Current!ACX14</f>
        <v>0</v>
      </c>
      <c r="ACY3">
        <f>Current!ACY14</f>
        <v>0</v>
      </c>
      <c r="ACZ3">
        <f>Current!ACZ14</f>
        <v>0</v>
      </c>
      <c r="ADA3">
        <f>Current!ADA14</f>
        <v>0</v>
      </c>
      <c r="ADB3">
        <f>Current!ADB14</f>
        <v>0</v>
      </c>
      <c r="ADC3">
        <f>Current!ADC14</f>
        <v>0</v>
      </c>
      <c r="ADD3">
        <f>Current!ADD14</f>
        <v>0</v>
      </c>
      <c r="ADE3">
        <f>Current!ADE14</f>
        <v>0</v>
      </c>
      <c r="ADF3">
        <f>Current!ADF14</f>
        <v>0</v>
      </c>
      <c r="ADG3">
        <f>Current!ADG14</f>
        <v>0</v>
      </c>
      <c r="ADH3">
        <f>Current!ADH14</f>
        <v>0</v>
      </c>
      <c r="ADI3">
        <f>Current!ADI14</f>
        <v>0</v>
      </c>
      <c r="ADJ3">
        <f>Current!ADJ14</f>
        <v>0</v>
      </c>
      <c r="ADK3">
        <f>Current!ADK14</f>
        <v>0</v>
      </c>
      <c r="ADL3">
        <f>Current!ADL14</f>
        <v>0</v>
      </c>
      <c r="ADM3">
        <f>Current!ADM14</f>
        <v>0</v>
      </c>
      <c r="ADN3">
        <f>Current!ADN14</f>
        <v>0</v>
      </c>
      <c r="ADO3">
        <f>Current!ADO14</f>
        <v>0</v>
      </c>
      <c r="ADP3">
        <f>Current!ADP14</f>
        <v>0</v>
      </c>
      <c r="ADQ3">
        <f>Current!ADQ14</f>
        <v>0</v>
      </c>
      <c r="ADR3">
        <f>Current!ADR14</f>
        <v>0</v>
      </c>
      <c r="ADS3">
        <f>Current!ADS14</f>
        <v>0</v>
      </c>
      <c r="ADT3">
        <f>Current!ADT14</f>
        <v>0</v>
      </c>
      <c r="ADU3">
        <f>Current!ADU14</f>
        <v>0</v>
      </c>
      <c r="ADV3">
        <f>Current!ADV14</f>
        <v>0</v>
      </c>
      <c r="ADW3">
        <f>Current!ADW14</f>
        <v>0</v>
      </c>
      <c r="ADX3">
        <f>Current!ADX14</f>
        <v>0</v>
      </c>
      <c r="ADY3">
        <f>Current!ADY14</f>
        <v>0</v>
      </c>
      <c r="ADZ3">
        <f>Current!ADZ14</f>
        <v>0</v>
      </c>
      <c r="AEA3">
        <f>Current!AEA14</f>
        <v>0</v>
      </c>
      <c r="AEB3">
        <f>Current!AEB14</f>
        <v>0</v>
      </c>
      <c r="AEC3">
        <f>Current!AEC14</f>
        <v>0</v>
      </c>
      <c r="AED3">
        <f>Current!AED14</f>
        <v>0</v>
      </c>
      <c r="AEE3">
        <f>Current!AEE14</f>
        <v>0</v>
      </c>
      <c r="AEF3">
        <f>Current!AEF14</f>
        <v>0</v>
      </c>
      <c r="AEG3">
        <f>Current!AEG14</f>
        <v>0</v>
      </c>
      <c r="AEH3">
        <f>Current!AEH14</f>
        <v>0</v>
      </c>
      <c r="AEI3">
        <f>Current!AEI14</f>
        <v>0</v>
      </c>
      <c r="AEJ3">
        <f>Current!AEJ14</f>
        <v>0</v>
      </c>
      <c r="AEK3">
        <f>Current!AEK14</f>
        <v>0</v>
      </c>
      <c r="AEL3">
        <f>Current!AEL14</f>
        <v>0</v>
      </c>
      <c r="AEM3">
        <f>Current!AEM14</f>
        <v>0</v>
      </c>
      <c r="AEN3">
        <f>Current!AEN14</f>
        <v>0</v>
      </c>
      <c r="AEO3">
        <f>Current!AEO14</f>
        <v>0</v>
      </c>
      <c r="AEP3">
        <f>Current!AEP14</f>
        <v>0</v>
      </c>
      <c r="AEQ3">
        <f>Current!AEQ14</f>
        <v>0</v>
      </c>
      <c r="AER3">
        <f>Current!AER14</f>
        <v>0</v>
      </c>
      <c r="AES3">
        <f>Current!AES14</f>
        <v>0</v>
      </c>
      <c r="AET3">
        <f>Current!AET14</f>
        <v>0</v>
      </c>
      <c r="AEU3">
        <f>Current!AEU14</f>
        <v>0</v>
      </c>
      <c r="AEV3">
        <f>Current!AEV14</f>
        <v>0</v>
      </c>
      <c r="AEW3">
        <f>Current!AEW14</f>
        <v>0</v>
      </c>
      <c r="AEX3">
        <f>Current!AEX14</f>
        <v>0</v>
      </c>
      <c r="AEY3">
        <f>Current!AEY14</f>
        <v>0</v>
      </c>
      <c r="AEZ3">
        <f>Current!AEZ14</f>
        <v>0</v>
      </c>
      <c r="AFA3">
        <f>Current!AFA14</f>
        <v>0</v>
      </c>
      <c r="AFB3">
        <f>Current!AFB14</f>
        <v>0</v>
      </c>
      <c r="AFC3">
        <f>Current!AFC14</f>
        <v>0</v>
      </c>
      <c r="AFD3">
        <f>Current!AFD14</f>
        <v>0</v>
      </c>
      <c r="AFE3">
        <f>Current!AFE14</f>
        <v>0</v>
      </c>
      <c r="AFF3">
        <f>Current!AFF14</f>
        <v>0</v>
      </c>
      <c r="AFG3">
        <f>Current!AFG14</f>
        <v>0</v>
      </c>
      <c r="AFH3">
        <f>Current!AFH14</f>
        <v>0</v>
      </c>
      <c r="AFI3">
        <f>Current!AFI14</f>
        <v>0</v>
      </c>
      <c r="AFJ3">
        <f>Current!AFJ14</f>
        <v>0</v>
      </c>
      <c r="AFK3">
        <f>Current!AFK14</f>
        <v>0</v>
      </c>
      <c r="AFL3">
        <f>Current!AFL14</f>
        <v>0</v>
      </c>
      <c r="AFM3">
        <f>Current!AFM14</f>
        <v>0</v>
      </c>
      <c r="AFN3">
        <f>Current!AFN14</f>
        <v>0</v>
      </c>
      <c r="AFO3">
        <f>Current!AFO14</f>
        <v>0</v>
      </c>
      <c r="AFP3">
        <f>Current!AFP14</f>
        <v>0</v>
      </c>
      <c r="AFQ3">
        <f>Current!AFQ14</f>
        <v>0</v>
      </c>
      <c r="AFR3">
        <f>Current!AFR14</f>
        <v>0</v>
      </c>
      <c r="AFS3">
        <f>Current!AFS14</f>
        <v>0</v>
      </c>
      <c r="AFT3">
        <f>Current!AFT14</f>
        <v>0</v>
      </c>
      <c r="AFU3">
        <f>Current!AFU14</f>
        <v>0</v>
      </c>
      <c r="AFV3">
        <f>Current!AFV14</f>
        <v>0</v>
      </c>
      <c r="AFW3">
        <f>Current!AFW14</f>
        <v>0</v>
      </c>
      <c r="AFX3">
        <f>Current!AFX14</f>
        <v>0</v>
      </c>
      <c r="AFY3">
        <f>Current!AFY14</f>
        <v>0</v>
      </c>
      <c r="AFZ3">
        <f>Current!AFZ14</f>
        <v>0</v>
      </c>
      <c r="AGA3">
        <f>Current!AGA14</f>
        <v>0</v>
      </c>
      <c r="AGB3">
        <f>Current!AGB14</f>
        <v>0</v>
      </c>
      <c r="AGC3">
        <f>Current!AGC14</f>
        <v>0</v>
      </c>
      <c r="AGD3">
        <f>Current!AGD14</f>
        <v>0</v>
      </c>
      <c r="AGE3">
        <f>Current!AGE14</f>
        <v>0</v>
      </c>
      <c r="AGF3">
        <f>Current!AGF14</f>
        <v>0</v>
      </c>
      <c r="AGG3">
        <f>Current!AGG14</f>
        <v>0</v>
      </c>
      <c r="AGH3">
        <f>Current!AGH14</f>
        <v>0</v>
      </c>
      <c r="AGI3">
        <f>Current!AGI14</f>
        <v>0</v>
      </c>
      <c r="AGJ3">
        <f>Current!AGJ14</f>
        <v>0</v>
      </c>
      <c r="AGK3">
        <f>Current!AGK14</f>
        <v>0</v>
      </c>
      <c r="AGL3">
        <f>Current!AGL14</f>
        <v>0</v>
      </c>
      <c r="AGM3">
        <f>Current!AGM14</f>
        <v>0</v>
      </c>
      <c r="AGN3">
        <f>Current!AGN14</f>
        <v>0</v>
      </c>
      <c r="AGO3">
        <f>Current!AGO14</f>
        <v>0</v>
      </c>
      <c r="AGP3">
        <f>Current!AGP14</f>
        <v>0</v>
      </c>
      <c r="AGQ3">
        <f>Current!AGQ14</f>
        <v>0</v>
      </c>
      <c r="AGR3">
        <f>Current!AGR14</f>
        <v>0</v>
      </c>
      <c r="AGS3">
        <f>Current!AGS14</f>
        <v>0</v>
      </c>
      <c r="AGT3">
        <f>Current!AGT14</f>
        <v>0</v>
      </c>
      <c r="AGU3">
        <f>Current!AGU14</f>
        <v>0</v>
      </c>
      <c r="AGV3">
        <f>Current!AGV14</f>
        <v>0</v>
      </c>
      <c r="AGW3">
        <f>Current!AGW14</f>
        <v>0</v>
      </c>
      <c r="AGX3">
        <f>Current!AGX14</f>
        <v>0</v>
      </c>
      <c r="AGY3">
        <f>Current!AGY14</f>
        <v>0</v>
      </c>
      <c r="AGZ3">
        <f>Current!AGZ14</f>
        <v>0</v>
      </c>
      <c r="AHA3">
        <f>Current!AHA14</f>
        <v>0</v>
      </c>
      <c r="AHB3">
        <f>Current!AHB14</f>
        <v>0</v>
      </c>
      <c r="AHC3">
        <f>Current!AHC14</f>
        <v>0</v>
      </c>
      <c r="AHD3">
        <f>Current!AHD14</f>
        <v>0</v>
      </c>
      <c r="AHE3">
        <f>Current!AHE14</f>
        <v>0</v>
      </c>
      <c r="AHF3">
        <f>Current!AHF14</f>
        <v>0</v>
      </c>
      <c r="AHG3">
        <f>Current!AHG14</f>
        <v>0</v>
      </c>
      <c r="AHH3">
        <f>Current!AHH14</f>
        <v>0</v>
      </c>
      <c r="AHI3">
        <f>Current!AHI14</f>
        <v>0</v>
      </c>
      <c r="AHJ3">
        <f>Current!AHJ14</f>
        <v>0</v>
      </c>
      <c r="AHK3">
        <f>Current!AHK14</f>
        <v>0</v>
      </c>
      <c r="AHL3">
        <f>Current!AHL14</f>
        <v>0</v>
      </c>
      <c r="AHM3">
        <f>Current!AHM14</f>
        <v>0</v>
      </c>
      <c r="AHN3">
        <f>Current!AHN14</f>
        <v>0</v>
      </c>
      <c r="AHO3">
        <f>Current!AHO14</f>
        <v>0</v>
      </c>
      <c r="AHP3">
        <f>Current!AHP14</f>
        <v>0</v>
      </c>
      <c r="AHQ3">
        <f>Current!AHQ14</f>
        <v>0</v>
      </c>
      <c r="AHR3">
        <f>Current!AHR14</f>
        <v>0</v>
      </c>
      <c r="AHS3">
        <f>Current!AHS14</f>
        <v>0</v>
      </c>
      <c r="AHT3">
        <f>Current!AHT14</f>
        <v>0</v>
      </c>
      <c r="AHU3">
        <f>Current!AHU14</f>
        <v>0</v>
      </c>
      <c r="AHV3">
        <f>Current!AHV14</f>
        <v>0</v>
      </c>
      <c r="AHW3">
        <f>Current!AHW14</f>
        <v>0</v>
      </c>
      <c r="AHX3">
        <f>Current!AHX14</f>
        <v>0</v>
      </c>
      <c r="AHY3">
        <f>Current!AHY14</f>
        <v>0</v>
      </c>
      <c r="AHZ3">
        <f>Current!AHZ14</f>
        <v>0</v>
      </c>
      <c r="AIA3">
        <f>Current!AIA14</f>
        <v>0</v>
      </c>
      <c r="AIB3">
        <f>Current!AIB14</f>
        <v>0</v>
      </c>
      <c r="AIC3">
        <f>Current!AIC14</f>
        <v>0</v>
      </c>
      <c r="AID3">
        <f>Current!AID14</f>
        <v>0</v>
      </c>
      <c r="AIE3">
        <f>Current!AIE14</f>
        <v>0</v>
      </c>
      <c r="AIF3">
        <f>Current!AIF14</f>
        <v>0</v>
      </c>
      <c r="AIG3">
        <f>Current!AIG14</f>
        <v>0</v>
      </c>
      <c r="AIH3">
        <f>Current!AIH14</f>
        <v>0</v>
      </c>
      <c r="AII3">
        <f>Current!AII14</f>
        <v>0</v>
      </c>
      <c r="AIJ3">
        <f>Current!AIJ14</f>
        <v>0</v>
      </c>
      <c r="AIK3">
        <f>Current!AIK14</f>
        <v>0</v>
      </c>
      <c r="AIL3">
        <f>Current!AIL14</f>
        <v>0</v>
      </c>
      <c r="AIM3">
        <f>Current!AIM14</f>
        <v>0</v>
      </c>
      <c r="AIN3">
        <f>Current!AIN14</f>
        <v>0</v>
      </c>
      <c r="AIO3">
        <f>Current!AIO14</f>
        <v>0</v>
      </c>
      <c r="AIP3">
        <f>Current!AIP14</f>
        <v>0</v>
      </c>
      <c r="AIQ3">
        <f>Current!AIQ14</f>
        <v>0</v>
      </c>
      <c r="AIR3">
        <f>Current!AIR14</f>
        <v>0</v>
      </c>
      <c r="AIS3">
        <f>Current!AIS14</f>
        <v>0</v>
      </c>
      <c r="AIT3">
        <f>Current!AIT14</f>
        <v>0</v>
      </c>
      <c r="AIU3">
        <f>Current!AIU14</f>
        <v>0</v>
      </c>
      <c r="AIV3">
        <f>Current!AIV14</f>
        <v>0</v>
      </c>
      <c r="AIW3">
        <f>Current!AIW14</f>
        <v>0</v>
      </c>
      <c r="AIX3">
        <f>Current!AIX14</f>
        <v>0</v>
      </c>
      <c r="AIY3">
        <f>Current!AIY14</f>
        <v>0</v>
      </c>
      <c r="AIZ3">
        <f>Current!AIZ14</f>
        <v>0</v>
      </c>
      <c r="AJA3">
        <f>Current!AJA14</f>
        <v>0</v>
      </c>
      <c r="AJB3">
        <f>Current!AJB14</f>
        <v>0</v>
      </c>
      <c r="AJC3">
        <f>Current!AJC14</f>
        <v>0</v>
      </c>
      <c r="AJD3">
        <f>Current!AJD14</f>
        <v>0</v>
      </c>
      <c r="AJE3">
        <f>Current!AJE14</f>
        <v>0</v>
      </c>
      <c r="AJF3">
        <f>Current!AJF14</f>
        <v>0</v>
      </c>
      <c r="AJG3">
        <f>Current!AJG14</f>
        <v>0</v>
      </c>
      <c r="AJH3">
        <f>Current!AJH14</f>
        <v>0</v>
      </c>
      <c r="AJI3">
        <f>Current!AJI14</f>
        <v>0</v>
      </c>
      <c r="AJJ3">
        <f>Current!AJJ14</f>
        <v>0</v>
      </c>
      <c r="AJK3">
        <f>Current!AJK14</f>
        <v>0</v>
      </c>
      <c r="AJL3">
        <f>Current!AJL14</f>
        <v>0</v>
      </c>
      <c r="AJM3">
        <f>Current!AJM14</f>
        <v>0</v>
      </c>
      <c r="AJN3">
        <f>Current!AJN14</f>
        <v>0</v>
      </c>
      <c r="AJO3">
        <f>Current!AJO14</f>
        <v>0</v>
      </c>
      <c r="AJP3">
        <f>Current!AJP14</f>
        <v>0</v>
      </c>
      <c r="AJQ3">
        <f>Current!AJQ14</f>
        <v>0</v>
      </c>
      <c r="AJR3">
        <f>Current!AJR14</f>
        <v>0</v>
      </c>
      <c r="AJS3">
        <f>Current!AJS14</f>
        <v>0</v>
      </c>
      <c r="AJT3">
        <f>Current!AJT14</f>
        <v>0</v>
      </c>
      <c r="AJU3">
        <f>Current!AJU14</f>
        <v>0</v>
      </c>
      <c r="AJV3">
        <f>Current!AJV14</f>
        <v>0</v>
      </c>
      <c r="AJW3">
        <f>Current!AJW14</f>
        <v>0</v>
      </c>
      <c r="AJX3">
        <f>Current!AJX14</f>
        <v>0</v>
      </c>
      <c r="AJY3">
        <f>Current!AJY14</f>
        <v>0</v>
      </c>
      <c r="AJZ3">
        <f>Current!AJZ14</f>
        <v>0</v>
      </c>
      <c r="AKA3">
        <f>Current!AKA14</f>
        <v>0</v>
      </c>
      <c r="AKB3">
        <f>Current!AKB14</f>
        <v>0</v>
      </c>
      <c r="AKC3">
        <f>Current!AKC14</f>
        <v>0</v>
      </c>
      <c r="AKD3">
        <f>Current!AKD14</f>
        <v>0</v>
      </c>
      <c r="AKE3">
        <f>Current!AKE14</f>
        <v>0</v>
      </c>
      <c r="AKF3">
        <f>Current!AKF14</f>
        <v>0</v>
      </c>
      <c r="AKG3">
        <f>Current!AKG14</f>
        <v>0</v>
      </c>
      <c r="AKH3">
        <f>Current!AKH14</f>
        <v>0</v>
      </c>
      <c r="AKI3">
        <f>Current!AKI14</f>
        <v>0</v>
      </c>
      <c r="AKJ3">
        <f>Current!AKJ14</f>
        <v>0</v>
      </c>
      <c r="AKK3">
        <f>Current!AKK14</f>
        <v>0</v>
      </c>
      <c r="AKL3">
        <f>Current!AKL14</f>
        <v>0</v>
      </c>
      <c r="AKM3">
        <f>Current!AKM14</f>
        <v>0</v>
      </c>
      <c r="AKN3">
        <f>Current!AKN14</f>
        <v>0</v>
      </c>
      <c r="AKO3">
        <f>Current!AKO14</f>
        <v>0</v>
      </c>
      <c r="AKP3">
        <f>Current!AKP14</f>
        <v>0</v>
      </c>
      <c r="AKQ3">
        <f>Current!AKQ14</f>
        <v>0</v>
      </c>
      <c r="AKR3">
        <f>Current!AKR14</f>
        <v>0</v>
      </c>
      <c r="AKS3">
        <f>Current!AKS14</f>
        <v>0</v>
      </c>
      <c r="AKT3">
        <f>Current!AKT14</f>
        <v>0</v>
      </c>
      <c r="AKU3">
        <f>Current!AKU14</f>
        <v>0</v>
      </c>
      <c r="AKV3">
        <f>Current!AKV14</f>
        <v>0</v>
      </c>
      <c r="AKW3">
        <f>Current!AKW14</f>
        <v>0</v>
      </c>
      <c r="AKX3">
        <f>Current!AKX14</f>
        <v>0</v>
      </c>
      <c r="AKY3">
        <f>Current!AKY14</f>
        <v>0</v>
      </c>
      <c r="AKZ3">
        <f>Current!AKZ14</f>
        <v>0</v>
      </c>
      <c r="ALA3">
        <f>Current!ALA14</f>
        <v>0</v>
      </c>
      <c r="ALB3">
        <f>Current!ALB14</f>
        <v>0</v>
      </c>
      <c r="ALC3">
        <f>Current!ALC14</f>
        <v>0</v>
      </c>
      <c r="ALD3">
        <f>Current!ALD14</f>
        <v>0</v>
      </c>
      <c r="ALE3">
        <f>Current!ALE14</f>
        <v>0</v>
      </c>
      <c r="ALF3">
        <f>Current!ALF14</f>
        <v>0</v>
      </c>
      <c r="ALG3">
        <f>Current!ALG14</f>
        <v>0</v>
      </c>
      <c r="ALH3">
        <f>Current!ALH14</f>
        <v>0</v>
      </c>
      <c r="ALI3">
        <f>Current!ALI14</f>
        <v>0</v>
      </c>
      <c r="ALJ3">
        <f>Current!ALJ14</f>
        <v>0</v>
      </c>
      <c r="ALK3">
        <f>Current!ALK14</f>
        <v>0</v>
      </c>
      <c r="ALL3">
        <f>Current!ALL14</f>
        <v>0</v>
      </c>
      <c r="ALM3">
        <f>Current!ALM14</f>
        <v>0</v>
      </c>
      <c r="ALN3">
        <f>Current!ALN14</f>
        <v>0</v>
      </c>
      <c r="ALO3">
        <f>Current!ALO14</f>
        <v>0</v>
      </c>
      <c r="ALP3">
        <f>Current!ALP14</f>
        <v>0</v>
      </c>
      <c r="ALQ3">
        <f>Current!ALQ14</f>
        <v>0</v>
      </c>
      <c r="ALR3">
        <f>Current!ALR14</f>
        <v>0</v>
      </c>
      <c r="ALS3">
        <f>Current!ALS14</f>
        <v>0</v>
      </c>
      <c r="ALT3">
        <f>Current!ALT14</f>
        <v>0</v>
      </c>
      <c r="ALU3">
        <f>Current!ALU14</f>
        <v>0</v>
      </c>
      <c r="ALV3">
        <f>Current!ALV14</f>
        <v>0</v>
      </c>
      <c r="ALW3">
        <f>Current!ALW14</f>
        <v>0</v>
      </c>
      <c r="ALX3">
        <f>Current!ALX14</f>
        <v>0</v>
      </c>
      <c r="ALY3">
        <f>Current!ALY14</f>
        <v>0</v>
      </c>
      <c r="ALZ3">
        <f>Current!ALZ14</f>
        <v>0</v>
      </c>
      <c r="AMA3">
        <f>Current!AMA14</f>
        <v>0</v>
      </c>
      <c r="AMB3">
        <f>Current!AMB14</f>
        <v>0</v>
      </c>
      <c r="AMC3">
        <f>Current!AMC14</f>
        <v>0</v>
      </c>
      <c r="AMD3">
        <f>Current!AMD14</f>
        <v>0</v>
      </c>
      <c r="AME3">
        <f>Current!AME14</f>
        <v>0</v>
      </c>
      <c r="AMF3">
        <f>Current!AMF14</f>
        <v>0</v>
      </c>
      <c r="AMG3">
        <f>Current!AMG14</f>
        <v>0</v>
      </c>
      <c r="AMH3">
        <f>Current!AMH14</f>
        <v>0</v>
      </c>
      <c r="AMI3">
        <f>Current!AMI14</f>
        <v>0</v>
      </c>
      <c r="AMJ3">
        <f>Current!AMJ14</f>
        <v>0</v>
      </c>
      <c r="AMK3">
        <f>Current!AMK14</f>
        <v>0</v>
      </c>
      <c r="AML3">
        <f>Current!AML14</f>
        <v>0</v>
      </c>
      <c r="AMM3">
        <f>Current!AMM14</f>
        <v>0</v>
      </c>
      <c r="AMN3">
        <f>Current!AMN14</f>
        <v>0</v>
      </c>
      <c r="AMO3">
        <f>Current!AMO14</f>
        <v>0</v>
      </c>
      <c r="AMP3">
        <f>Current!AMP14</f>
        <v>0</v>
      </c>
      <c r="AMQ3">
        <f>Current!AMQ14</f>
        <v>0</v>
      </c>
      <c r="AMR3">
        <f>Current!AMR14</f>
        <v>0</v>
      </c>
      <c r="AMS3">
        <f>Current!AMS14</f>
        <v>0</v>
      </c>
      <c r="AMT3">
        <f>Current!AMT14</f>
        <v>0</v>
      </c>
      <c r="AMU3">
        <f>Current!AMU14</f>
        <v>0</v>
      </c>
      <c r="AMV3">
        <f>Current!AMV14</f>
        <v>0</v>
      </c>
      <c r="AMW3">
        <f>Current!AMW14</f>
        <v>0</v>
      </c>
      <c r="AMX3">
        <f>Current!AMX14</f>
        <v>0</v>
      </c>
      <c r="AMY3">
        <f>Current!AMY14</f>
        <v>0</v>
      </c>
      <c r="AMZ3">
        <f>Current!AMZ14</f>
        <v>0</v>
      </c>
      <c r="ANA3">
        <f>Current!ANA14</f>
        <v>0</v>
      </c>
      <c r="ANB3">
        <f>Current!ANB14</f>
        <v>0</v>
      </c>
      <c r="ANC3">
        <f>Current!ANC14</f>
        <v>0</v>
      </c>
      <c r="AND3">
        <f>Current!AND14</f>
        <v>0</v>
      </c>
      <c r="ANE3">
        <f>Current!ANE14</f>
        <v>0</v>
      </c>
      <c r="ANF3">
        <f>Current!ANF14</f>
        <v>0</v>
      </c>
      <c r="ANG3">
        <f>Current!ANG14</f>
        <v>0</v>
      </c>
      <c r="ANH3">
        <f>Current!ANH14</f>
        <v>0</v>
      </c>
      <c r="ANI3">
        <f>Current!ANI14</f>
        <v>0</v>
      </c>
      <c r="ANJ3">
        <f>Current!ANJ14</f>
        <v>0</v>
      </c>
      <c r="ANK3">
        <f>Current!ANK14</f>
        <v>0</v>
      </c>
      <c r="ANL3">
        <f>Current!ANL14</f>
        <v>0</v>
      </c>
      <c r="ANM3">
        <f>Current!ANM14</f>
        <v>0</v>
      </c>
      <c r="ANN3">
        <f>Current!ANN14</f>
        <v>0</v>
      </c>
      <c r="ANO3">
        <f>Current!ANO14</f>
        <v>0</v>
      </c>
      <c r="ANP3">
        <f>Current!ANP14</f>
        <v>0</v>
      </c>
      <c r="ANQ3">
        <f>Current!ANQ14</f>
        <v>0</v>
      </c>
      <c r="ANR3">
        <f>Current!ANR14</f>
        <v>0</v>
      </c>
      <c r="ANS3">
        <f>Current!ANS14</f>
        <v>0</v>
      </c>
      <c r="ANT3">
        <f>Current!ANT14</f>
        <v>0</v>
      </c>
      <c r="ANU3">
        <f>Current!ANU14</f>
        <v>0</v>
      </c>
      <c r="ANV3">
        <f>Current!ANV14</f>
        <v>0</v>
      </c>
      <c r="ANW3">
        <f>Current!ANW14</f>
        <v>0</v>
      </c>
      <c r="ANX3">
        <f>Current!ANX14</f>
        <v>0</v>
      </c>
      <c r="ANY3">
        <f>Current!ANY14</f>
        <v>0</v>
      </c>
      <c r="ANZ3">
        <f>Current!ANZ14</f>
        <v>0</v>
      </c>
      <c r="AOA3">
        <f>Current!AOA14</f>
        <v>0</v>
      </c>
      <c r="AOB3">
        <f>Current!AOB14</f>
        <v>0</v>
      </c>
      <c r="AOC3">
        <f>Current!AOC14</f>
        <v>0</v>
      </c>
      <c r="AOD3">
        <f>Current!AOD14</f>
        <v>0</v>
      </c>
      <c r="AOE3">
        <f>Current!AOE14</f>
        <v>0</v>
      </c>
      <c r="AOF3">
        <f>Current!AOF14</f>
        <v>0</v>
      </c>
      <c r="AOG3">
        <f>Current!AOG14</f>
        <v>0</v>
      </c>
      <c r="AOH3">
        <f>Current!AOH14</f>
        <v>0</v>
      </c>
      <c r="AOI3">
        <f>Current!AOI14</f>
        <v>0</v>
      </c>
      <c r="AOJ3">
        <f>Current!AOJ14</f>
        <v>0</v>
      </c>
      <c r="AOK3">
        <f>Current!AOK14</f>
        <v>0</v>
      </c>
      <c r="AOL3">
        <f>Current!AOL14</f>
        <v>0</v>
      </c>
      <c r="AOM3">
        <f>Current!AOM14</f>
        <v>0</v>
      </c>
      <c r="AON3">
        <f>Current!AON14</f>
        <v>0</v>
      </c>
      <c r="AOO3">
        <f>Current!AOO14</f>
        <v>0</v>
      </c>
      <c r="AOP3">
        <f>Current!AOP14</f>
        <v>0</v>
      </c>
      <c r="AOQ3">
        <f>Current!AOQ14</f>
        <v>0</v>
      </c>
      <c r="AOR3">
        <f>Current!AOR14</f>
        <v>0</v>
      </c>
      <c r="AOS3">
        <f>Current!AOS14</f>
        <v>0</v>
      </c>
      <c r="AOT3">
        <f>Current!AOT14</f>
        <v>0</v>
      </c>
      <c r="AOU3">
        <f>Current!AOU14</f>
        <v>0</v>
      </c>
      <c r="AOV3">
        <f>Current!AOV14</f>
        <v>0</v>
      </c>
      <c r="AOW3">
        <f>Current!AOW14</f>
        <v>0</v>
      </c>
      <c r="AOX3">
        <f>Current!AOX14</f>
        <v>0</v>
      </c>
      <c r="AOY3">
        <f>Current!AOY14</f>
        <v>0</v>
      </c>
      <c r="AOZ3">
        <f>Current!AOZ14</f>
        <v>0</v>
      </c>
      <c r="APA3">
        <f>Current!APA14</f>
        <v>0</v>
      </c>
      <c r="APB3">
        <f>Current!APB14</f>
        <v>0</v>
      </c>
      <c r="APC3">
        <f>Current!APC14</f>
        <v>0</v>
      </c>
      <c r="APD3">
        <f>Current!APD14</f>
        <v>0</v>
      </c>
      <c r="APE3">
        <f>Current!APE14</f>
        <v>0</v>
      </c>
      <c r="APF3">
        <f>Current!APF14</f>
        <v>0</v>
      </c>
      <c r="APG3">
        <f>Current!APG14</f>
        <v>0</v>
      </c>
      <c r="APH3">
        <f>Current!APH14</f>
        <v>0</v>
      </c>
      <c r="API3">
        <f>Current!API14</f>
        <v>0</v>
      </c>
      <c r="APJ3">
        <f>Current!APJ14</f>
        <v>0</v>
      </c>
      <c r="APK3">
        <f>Current!APK14</f>
        <v>0</v>
      </c>
      <c r="APL3">
        <f>Current!APL14</f>
        <v>0</v>
      </c>
      <c r="APM3">
        <f>Current!APM14</f>
        <v>0</v>
      </c>
      <c r="APN3">
        <f>Current!APN14</f>
        <v>0</v>
      </c>
      <c r="APO3">
        <f>Current!APO14</f>
        <v>0</v>
      </c>
      <c r="APP3">
        <f>Current!APP14</f>
        <v>0</v>
      </c>
      <c r="APQ3">
        <f>Current!APQ14</f>
        <v>0</v>
      </c>
      <c r="APR3">
        <f>Current!APR14</f>
        <v>0</v>
      </c>
      <c r="APS3">
        <f>Current!APS14</f>
        <v>0</v>
      </c>
      <c r="APT3">
        <f>Current!APT14</f>
        <v>0</v>
      </c>
      <c r="APU3">
        <f>Current!APU14</f>
        <v>0</v>
      </c>
      <c r="APV3">
        <f>Current!APV14</f>
        <v>0</v>
      </c>
      <c r="APW3">
        <f>Current!APW14</f>
        <v>0</v>
      </c>
      <c r="APX3">
        <f>Current!APX14</f>
        <v>0</v>
      </c>
      <c r="APY3">
        <f>Current!APY14</f>
        <v>0</v>
      </c>
      <c r="APZ3">
        <f>Current!APZ14</f>
        <v>0</v>
      </c>
      <c r="AQA3">
        <f>Current!AQA14</f>
        <v>0</v>
      </c>
      <c r="AQB3">
        <f>Current!AQB14</f>
        <v>0</v>
      </c>
      <c r="AQC3">
        <f>Current!AQC14</f>
        <v>0</v>
      </c>
      <c r="AQD3">
        <f>Current!AQD14</f>
        <v>0</v>
      </c>
      <c r="AQE3">
        <f>Current!AQE14</f>
        <v>0</v>
      </c>
      <c r="AQF3">
        <f>Current!AQF14</f>
        <v>0</v>
      </c>
      <c r="AQG3">
        <f>Current!AQG14</f>
        <v>0</v>
      </c>
      <c r="AQH3">
        <f>Current!AQH14</f>
        <v>0</v>
      </c>
      <c r="AQI3">
        <f>Current!AQI14</f>
        <v>0</v>
      </c>
      <c r="AQJ3">
        <f>Current!AQJ14</f>
        <v>0</v>
      </c>
      <c r="AQK3">
        <f>Current!AQK14</f>
        <v>0</v>
      </c>
      <c r="AQL3">
        <f>Current!AQL14</f>
        <v>0</v>
      </c>
      <c r="AQM3">
        <f>Current!AQM14</f>
        <v>0</v>
      </c>
      <c r="AQN3">
        <f>Current!AQN14</f>
        <v>0</v>
      </c>
      <c r="AQO3">
        <f>Current!AQO14</f>
        <v>0</v>
      </c>
      <c r="AQP3">
        <f>Current!AQP14</f>
        <v>0</v>
      </c>
      <c r="AQQ3">
        <f>Current!AQQ14</f>
        <v>0</v>
      </c>
      <c r="AQR3">
        <f>Current!AQR14</f>
        <v>0</v>
      </c>
      <c r="AQS3">
        <f>Current!AQS14</f>
        <v>0</v>
      </c>
      <c r="AQT3">
        <f>Current!AQT14</f>
        <v>0</v>
      </c>
      <c r="AQU3">
        <f>Current!AQU14</f>
        <v>0</v>
      </c>
      <c r="AQV3">
        <f>Current!AQV14</f>
        <v>0</v>
      </c>
      <c r="AQW3">
        <f>Current!AQW14</f>
        <v>0</v>
      </c>
      <c r="AQX3">
        <f>Current!AQX14</f>
        <v>0</v>
      </c>
      <c r="AQY3">
        <f>Current!AQY14</f>
        <v>0</v>
      </c>
      <c r="AQZ3">
        <f>Current!AQZ14</f>
        <v>0</v>
      </c>
      <c r="ARA3">
        <f>Current!ARA14</f>
        <v>0</v>
      </c>
      <c r="ARB3">
        <f>Current!ARB14</f>
        <v>0</v>
      </c>
      <c r="ARC3">
        <f>Current!ARC14</f>
        <v>0</v>
      </c>
      <c r="ARD3">
        <f>Current!ARD14</f>
        <v>0</v>
      </c>
      <c r="ARE3">
        <f>Current!ARE14</f>
        <v>0</v>
      </c>
      <c r="ARF3">
        <f>Current!ARF14</f>
        <v>0</v>
      </c>
      <c r="ARG3">
        <f>Current!ARG14</f>
        <v>0</v>
      </c>
      <c r="ARH3">
        <f>Current!ARH14</f>
        <v>0</v>
      </c>
      <c r="ARI3">
        <f>Current!ARI14</f>
        <v>0</v>
      </c>
      <c r="ARJ3">
        <f>Current!ARJ14</f>
        <v>0</v>
      </c>
      <c r="ARK3">
        <f>Current!ARK14</f>
        <v>0</v>
      </c>
      <c r="ARL3">
        <f>Current!ARL14</f>
        <v>0</v>
      </c>
      <c r="ARM3">
        <f>Current!ARM14</f>
        <v>0</v>
      </c>
      <c r="ARN3">
        <f>Current!ARN14</f>
        <v>0</v>
      </c>
      <c r="ARO3">
        <f>Current!ARO14</f>
        <v>0</v>
      </c>
      <c r="ARP3">
        <f>Current!ARP14</f>
        <v>0</v>
      </c>
      <c r="ARQ3">
        <f>Current!ARQ14</f>
        <v>0</v>
      </c>
      <c r="ARR3">
        <f>Current!ARR14</f>
        <v>0</v>
      </c>
      <c r="ARS3">
        <f>Current!ARS14</f>
        <v>0</v>
      </c>
      <c r="ART3">
        <f>Current!ART14</f>
        <v>0</v>
      </c>
      <c r="ARU3">
        <f>Current!ARU14</f>
        <v>0</v>
      </c>
      <c r="ARV3">
        <f>Current!ARV14</f>
        <v>0</v>
      </c>
      <c r="ARW3">
        <f>Current!ARW14</f>
        <v>0</v>
      </c>
      <c r="ARX3">
        <f>Current!ARX14</f>
        <v>0</v>
      </c>
      <c r="ARY3">
        <f>Current!ARY14</f>
        <v>0</v>
      </c>
      <c r="ARZ3">
        <f>Current!ARZ14</f>
        <v>0</v>
      </c>
      <c r="ASA3">
        <f>Current!ASA14</f>
        <v>0</v>
      </c>
      <c r="ASB3">
        <f>Current!ASB14</f>
        <v>0</v>
      </c>
      <c r="ASC3">
        <f>Current!ASC14</f>
        <v>0</v>
      </c>
      <c r="ASD3">
        <f>Current!ASD14</f>
        <v>0</v>
      </c>
      <c r="ASE3">
        <f>Current!ASE14</f>
        <v>0</v>
      </c>
      <c r="ASF3">
        <f>Current!ASF14</f>
        <v>0</v>
      </c>
      <c r="ASG3">
        <f>Current!ASG14</f>
        <v>0</v>
      </c>
      <c r="ASH3">
        <f>Current!ASH14</f>
        <v>0</v>
      </c>
      <c r="ASI3">
        <f>Current!ASI14</f>
        <v>0</v>
      </c>
      <c r="ASJ3">
        <f>Current!ASJ14</f>
        <v>0</v>
      </c>
      <c r="ASK3">
        <f>Current!ASK14</f>
        <v>0</v>
      </c>
      <c r="ASL3">
        <f>Current!ASL14</f>
        <v>0</v>
      </c>
      <c r="ASM3">
        <f>Current!ASM14</f>
        <v>0</v>
      </c>
      <c r="ASN3">
        <f>Current!ASN14</f>
        <v>0</v>
      </c>
      <c r="ASO3">
        <f>Current!ASO14</f>
        <v>0</v>
      </c>
      <c r="ASP3">
        <f>Current!ASP14</f>
        <v>0</v>
      </c>
      <c r="ASQ3">
        <f>Current!ASQ14</f>
        <v>0</v>
      </c>
      <c r="ASR3">
        <f>Current!ASR14</f>
        <v>0</v>
      </c>
      <c r="ASS3">
        <f>Current!ASS14</f>
        <v>0</v>
      </c>
      <c r="AST3">
        <f>Current!AST14</f>
        <v>0</v>
      </c>
      <c r="ASU3">
        <f>Current!ASU14</f>
        <v>0</v>
      </c>
      <c r="ASV3">
        <f>Current!ASV14</f>
        <v>0</v>
      </c>
      <c r="ASW3">
        <f>Current!ASW14</f>
        <v>0</v>
      </c>
      <c r="ASX3">
        <f>Current!ASX14</f>
        <v>0</v>
      </c>
      <c r="ASY3">
        <f>Current!ASY14</f>
        <v>0</v>
      </c>
      <c r="ASZ3">
        <f>Current!ASZ14</f>
        <v>0</v>
      </c>
      <c r="ATA3">
        <f>Current!ATA14</f>
        <v>0</v>
      </c>
      <c r="ATB3">
        <f>Current!ATB14</f>
        <v>0</v>
      </c>
      <c r="ATC3">
        <f>Current!ATC14</f>
        <v>0</v>
      </c>
      <c r="ATD3">
        <f>Current!ATD14</f>
        <v>0</v>
      </c>
      <c r="ATE3">
        <f>Current!ATE14</f>
        <v>0</v>
      </c>
      <c r="ATF3">
        <f>Current!ATF14</f>
        <v>0</v>
      </c>
      <c r="ATG3">
        <f>Current!ATG14</f>
        <v>0</v>
      </c>
      <c r="ATH3">
        <f>Current!ATH14</f>
        <v>0</v>
      </c>
      <c r="ATI3">
        <f>Current!ATI14</f>
        <v>0</v>
      </c>
      <c r="ATJ3">
        <f>Current!ATJ14</f>
        <v>0</v>
      </c>
      <c r="ATK3">
        <f>Current!ATK14</f>
        <v>0</v>
      </c>
      <c r="ATL3">
        <f>Current!ATL14</f>
        <v>0</v>
      </c>
      <c r="ATM3">
        <f>Current!ATM14</f>
        <v>0</v>
      </c>
      <c r="ATN3">
        <f>Current!ATN14</f>
        <v>0</v>
      </c>
      <c r="ATO3">
        <f>Current!ATO14</f>
        <v>0</v>
      </c>
      <c r="ATP3">
        <f>Current!ATP14</f>
        <v>0</v>
      </c>
      <c r="ATQ3">
        <f>Current!ATQ14</f>
        <v>0</v>
      </c>
      <c r="ATR3">
        <f>Current!ATR14</f>
        <v>0</v>
      </c>
      <c r="ATS3">
        <f>Current!ATS14</f>
        <v>0</v>
      </c>
      <c r="ATT3">
        <f>Current!ATT14</f>
        <v>0</v>
      </c>
      <c r="ATU3">
        <f>Current!ATU14</f>
        <v>0</v>
      </c>
      <c r="ATV3">
        <f>Current!ATV14</f>
        <v>0</v>
      </c>
      <c r="ATW3">
        <f>Current!ATW14</f>
        <v>0</v>
      </c>
      <c r="ATX3">
        <f>Current!ATX14</f>
        <v>0</v>
      </c>
      <c r="ATY3">
        <f>Current!ATY14</f>
        <v>0</v>
      </c>
      <c r="ATZ3">
        <f>Current!ATZ14</f>
        <v>0</v>
      </c>
      <c r="AUA3">
        <f>Current!AUA14</f>
        <v>0</v>
      </c>
      <c r="AUB3">
        <f>Current!AUB14</f>
        <v>0</v>
      </c>
      <c r="AUC3">
        <f>Current!AUC14</f>
        <v>0</v>
      </c>
      <c r="AUD3">
        <f>Current!AUD14</f>
        <v>0</v>
      </c>
      <c r="AUE3">
        <f>Current!AUE14</f>
        <v>0</v>
      </c>
      <c r="AUF3">
        <f>Current!AUF14</f>
        <v>0</v>
      </c>
      <c r="AUG3">
        <f>Current!AUG14</f>
        <v>0</v>
      </c>
      <c r="AUH3">
        <f>Current!AUH14</f>
        <v>0</v>
      </c>
      <c r="AUI3">
        <f>Current!AUI14</f>
        <v>0</v>
      </c>
      <c r="AUJ3">
        <f>Current!AUJ14</f>
        <v>0</v>
      </c>
      <c r="AUK3">
        <f>Current!AUK14</f>
        <v>0</v>
      </c>
      <c r="AUL3">
        <f>Current!AUL14</f>
        <v>0</v>
      </c>
      <c r="AUM3">
        <f>Current!AUM14</f>
        <v>0</v>
      </c>
      <c r="AUN3">
        <f>Current!AUN14</f>
        <v>0</v>
      </c>
      <c r="AUO3">
        <f>Current!AUO14</f>
        <v>0</v>
      </c>
      <c r="AUP3">
        <f>Current!AUP14</f>
        <v>0</v>
      </c>
      <c r="AUQ3">
        <f>Current!AUQ14</f>
        <v>0</v>
      </c>
      <c r="AUR3">
        <f>Current!AUR14</f>
        <v>0</v>
      </c>
      <c r="AUS3">
        <f>Current!AUS14</f>
        <v>0</v>
      </c>
      <c r="AUT3">
        <f>Current!AUT14</f>
        <v>0</v>
      </c>
      <c r="AUU3">
        <f>Current!AUU14</f>
        <v>0</v>
      </c>
      <c r="AUV3">
        <f>Current!AUV14</f>
        <v>0</v>
      </c>
      <c r="AUW3">
        <f>Current!AUW14</f>
        <v>0</v>
      </c>
      <c r="AUX3">
        <f>Current!AUX14</f>
        <v>0</v>
      </c>
      <c r="AUY3">
        <f>Current!AUY14</f>
        <v>0</v>
      </c>
      <c r="AUZ3">
        <f>Current!AUZ14</f>
        <v>0</v>
      </c>
      <c r="AVA3">
        <f>Current!AVA14</f>
        <v>0</v>
      </c>
      <c r="AVB3">
        <f>Current!AVB14</f>
        <v>0</v>
      </c>
      <c r="AVC3">
        <f>Current!AVC14</f>
        <v>0</v>
      </c>
      <c r="AVD3">
        <f>Current!AVD14</f>
        <v>0</v>
      </c>
      <c r="AVE3">
        <f>Current!AVE14</f>
        <v>0</v>
      </c>
      <c r="AVF3">
        <f>Current!AVF14</f>
        <v>0</v>
      </c>
      <c r="AVG3">
        <f>Current!AVG14</f>
        <v>0</v>
      </c>
      <c r="AVH3">
        <f>Current!AVH14</f>
        <v>0</v>
      </c>
      <c r="AVI3">
        <f>Current!AVI14</f>
        <v>0</v>
      </c>
      <c r="AVJ3">
        <f>Current!AVJ14</f>
        <v>0</v>
      </c>
      <c r="AVK3">
        <f>Current!AVK14</f>
        <v>0</v>
      </c>
      <c r="AVL3">
        <f>Current!AVL14</f>
        <v>0</v>
      </c>
      <c r="AVM3">
        <f>Current!AVM14</f>
        <v>0</v>
      </c>
      <c r="AVN3">
        <f>Current!AVN14</f>
        <v>0</v>
      </c>
      <c r="AVO3">
        <f>Current!AVO14</f>
        <v>0</v>
      </c>
      <c r="AVP3">
        <f>Current!AVP14</f>
        <v>0</v>
      </c>
      <c r="AVQ3">
        <f>Current!AVQ14</f>
        <v>0</v>
      </c>
      <c r="AVR3">
        <f>Current!AVR14</f>
        <v>0</v>
      </c>
      <c r="AVS3">
        <f>Current!AVS14</f>
        <v>0</v>
      </c>
      <c r="AVT3">
        <f>Current!AVT14</f>
        <v>0</v>
      </c>
      <c r="AVU3">
        <f>Current!AVU14</f>
        <v>0</v>
      </c>
      <c r="AVV3">
        <f>Current!AVV14</f>
        <v>0</v>
      </c>
      <c r="AVW3">
        <f>Current!AVW14</f>
        <v>0</v>
      </c>
      <c r="AVX3">
        <f>Current!AVX14</f>
        <v>0</v>
      </c>
      <c r="AVY3">
        <f>Current!AVY14</f>
        <v>0</v>
      </c>
      <c r="AVZ3">
        <f>Current!AVZ14</f>
        <v>0</v>
      </c>
      <c r="AWA3">
        <f>Current!AWA14</f>
        <v>0</v>
      </c>
      <c r="AWB3">
        <f>Current!AWB14</f>
        <v>0</v>
      </c>
      <c r="AWC3">
        <f>Current!AWC14</f>
        <v>0</v>
      </c>
      <c r="AWD3">
        <f>Current!AWD14</f>
        <v>0</v>
      </c>
      <c r="AWE3">
        <f>Current!AWE14</f>
        <v>0</v>
      </c>
      <c r="AWF3">
        <f>Current!AWF14</f>
        <v>0</v>
      </c>
      <c r="AWG3">
        <f>Current!AWG14</f>
        <v>0</v>
      </c>
      <c r="AWH3">
        <f>Current!AWH14</f>
        <v>0</v>
      </c>
      <c r="AWI3">
        <f>Current!AWI14</f>
        <v>0</v>
      </c>
      <c r="AWJ3">
        <f>Current!AWJ14</f>
        <v>0</v>
      </c>
      <c r="AWK3">
        <f>Current!AWK14</f>
        <v>0</v>
      </c>
      <c r="AWL3">
        <f>Current!AWL14</f>
        <v>0</v>
      </c>
      <c r="AWM3">
        <f>Current!AWM14</f>
        <v>0</v>
      </c>
      <c r="AWN3">
        <f>Current!AWN14</f>
        <v>0</v>
      </c>
      <c r="AWO3">
        <f>Current!AWO14</f>
        <v>0</v>
      </c>
      <c r="AWP3">
        <f>Current!AWP14</f>
        <v>0</v>
      </c>
      <c r="AWQ3">
        <f>Current!AWQ14</f>
        <v>0</v>
      </c>
      <c r="AWR3">
        <f>Current!AWR14</f>
        <v>0</v>
      </c>
      <c r="AWS3">
        <f>Current!AWS14</f>
        <v>0</v>
      </c>
      <c r="AWT3">
        <f>Current!AWT14</f>
        <v>0</v>
      </c>
      <c r="AWU3">
        <f>Current!AWU14</f>
        <v>0</v>
      </c>
      <c r="AWV3">
        <f>Current!AWV14</f>
        <v>0</v>
      </c>
      <c r="AWW3">
        <f>Current!AWW14</f>
        <v>0</v>
      </c>
      <c r="AWX3">
        <f>Current!AWX14</f>
        <v>0</v>
      </c>
      <c r="AWY3">
        <f>Current!AWY14</f>
        <v>0</v>
      </c>
      <c r="AWZ3">
        <f>Current!AWZ14</f>
        <v>0</v>
      </c>
      <c r="AXA3">
        <f>Current!AXA14</f>
        <v>0</v>
      </c>
      <c r="AXB3">
        <f>Current!AXB14</f>
        <v>0</v>
      </c>
      <c r="AXC3">
        <f>Current!AXC14</f>
        <v>0</v>
      </c>
      <c r="AXD3">
        <f>Current!AXD14</f>
        <v>0</v>
      </c>
      <c r="AXE3">
        <f>Current!AXE14</f>
        <v>0</v>
      </c>
      <c r="AXF3">
        <f>Current!AXF14</f>
        <v>0</v>
      </c>
      <c r="AXG3">
        <f>Current!AXG14</f>
        <v>0</v>
      </c>
      <c r="AXH3">
        <f>Current!AXH14</f>
        <v>0</v>
      </c>
      <c r="AXI3">
        <f>Current!AXI14</f>
        <v>0</v>
      </c>
      <c r="AXJ3">
        <f>Current!AXJ14</f>
        <v>0</v>
      </c>
      <c r="AXK3">
        <f>Current!AXK14</f>
        <v>0</v>
      </c>
      <c r="AXL3">
        <f>Current!AXL14</f>
        <v>0</v>
      </c>
      <c r="AXM3">
        <f>Current!AXM14</f>
        <v>0</v>
      </c>
      <c r="AXN3">
        <f>Current!AXN14</f>
        <v>0</v>
      </c>
      <c r="AXO3">
        <f>Current!AXO14</f>
        <v>0</v>
      </c>
      <c r="AXP3">
        <f>Current!AXP14</f>
        <v>0</v>
      </c>
      <c r="AXQ3">
        <f>Current!AXQ14</f>
        <v>0</v>
      </c>
      <c r="AXR3">
        <f>Current!AXR14</f>
        <v>0</v>
      </c>
      <c r="AXS3">
        <f>Current!AXS14</f>
        <v>0</v>
      </c>
      <c r="AXT3">
        <f>Current!AXT14</f>
        <v>0</v>
      </c>
      <c r="AXU3">
        <f>Current!AXU14</f>
        <v>0</v>
      </c>
      <c r="AXV3">
        <f>Current!AXV14</f>
        <v>0</v>
      </c>
      <c r="AXW3">
        <f>Current!AXW14</f>
        <v>0</v>
      </c>
      <c r="AXX3">
        <f>Current!AXX14</f>
        <v>0</v>
      </c>
      <c r="AXY3">
        <f>Current!AXY14</f>
        <v>0</v>
      </c>
      <c r="AXZ3">
        <f>Current!AXZ14</f>
        <v>0</v>
      </c>
      <c r="AYA3">
        <f>Current!AYA14</f>
        <v>0</v>
      </c>
      <c r="AYB3">
        <f>Current!AYB14</f>
        <v>0</v>
      </c>
      <c r="AYC3">
        <f>Current!AYC14</f>
        <v>0</v>
      </c>
      <c r="AYD3">
        <f>Current!AYD14</f>
        <v>0</v>
      </c>
      <c r="AYE3">
        <f>Current!AYE14</f>
        <v>0</v>
      </c>
      <c r="AYF3">
        <f>Current!AYF14</f>
        <v>0</v>
      </c>
      <c r="AYG3">
        <f>Current!AYG14</f>
        <v>0</v>
      </c>
      <c r="AYH3">
        <f>Current!AYH14</f>
        <v>0</v>
      </c>
      <c r="AYI3">
        <f>Current!AYI14</f>
        <v>0</v>
      </c>
      <c r="AYJ3">
        <f>Current!AYJ14</f>
        <v>0</v>
      </c>
      <c r="AYK3">
        <f>Current!AYK14</f>
        <v>0</v>
      </c>
      <c r="AYL3">
        <f>Current!AYL14</f>
        <v>0</v>
      </c>
      <c r="AYM3">
        <f>Current!AYM14</f>
        <v>0</v>
      </c>
      <c r="AYN3">
        <f>Current!AYN14</f>
        <v>0</v>
      </c>
      <c r="AYO3">
        <f>Current!AYO14</f>
        <v>0</v>
      </c>
      <c r="AYP3">
        <f>Current!AYP14</f>
        <v>0</v>
      </c>
      <c r="AYQ3">
        <f>Current!AYQ14</f>
        <v>0</v>
      </c>
      <c r="AYR3">
        <f>Current!AYR14</f>
        <v>0</v>
      </c>
      <c r="AYS3">
        <f>Current!AYS14</f>
        <v>0</v>
      </c>
      <c r="AYT3">
        <f>Current!AYT14</f>
        <v>0</v>
      </c>
      <c r="AYU3">
        <f>Current!AYU14</f>
        <v>0</v>
      </c>
      <c r="AYV3">
        <f>Current!AYV14</f>
        <v>0</v>
      </c>
      <c r="AYW3">
        <f>Current!AYW14</f>
        <v>0</v>
      </c>
      <c r="AYX3">
        <f>Current!AYX14</f>
        <v>0</v>
      </c>
      <c r="AYY3">
        <f>Current!AYY14</f>
        <v>0</v>
      </c>
      <c r="AYZ3">
        <f>Current!AYZ14</f>
        <v>0</v>
      </c>
      <c r="AZA3">
        <f>Current!AZA14</f>
        <v>0</v>
      </c>
      <c r="AZB3">
        <f>Current!AZB14</f>
        <v>0</v>
      </c>
      <c r="AZC3">
        <f>Current!AZC14</f>
        <v>0</v>
      </c>
      <c r="AZD3">
        <f>Current!AZD14</f>
        <v>0</v>
      </c>
      <c r="AZE3">
        <f>Current!AZE14</f>
        <v>0</v>
      </c>
      <c r="AZF3">
        <f>Current!AZF14</f>
        <v>0</v>
      </c>
      <c r="AZG3">
        <f>Current!AZG14</f>
        <v>0</v>
      </c>
      <c r="AZH3">
        <f>Current!AZH14</f>
        <v>0</v>
      </c>
      <c r="AZI3">
        <f>Current!AZI14</f>
        <v>0</v>
      </c>
      <c r="AZJ3">
        <f>Current!AZJ14</f>
        <v>0</v>
      </c>
      <c r="AZK3">
        <f>Current!AZK14</f>
        <v>0</v>
      </c>
      <c r="AZL3">
        <f>Current!AZL14</f>
        <v>0</v>
      </c>
      <c r="AZM3">
        <f>Current!AZM14</f>
        <v>0</v>
      </c>
      <c r="AZN3">
        <f>Current!AZN14</f>
        <v>0</v>
      </c>
      <c r="AZO3">
        <f>Current!AZO14</f>
        <v>0</v>
      </c>
      <c r="AZP3">
        <f>Current!AZP14</f>
        <v>0</v>
      </c>
      <c r="AZQ3">
        <f>Current!AZQ14</f>
        <v>0</v>
      </c>
      <c r="AZR3">
        <f>Current!AZR14</f>
        <v>0</v>
      </c>
      <c r="AZS3">
        <f>Current!AZS14</f>
        <v>0</v>
      </c>
      <c r="AZT3">
        <f>Current!AZT14</f>
        <v>0</v>
      </c>
      <c r="AZU3">
        <f>Current!AZU14</f>
        <v>0</v>
      </c>
      <c r="AZV3">
        <f>Current!AZV14</f>
        <v>0</v>
      </c>
      <c r="AZW3">
        <f>Current!AZW14</f>
        <v>0</v>
      </c>
      <c r="AZX3">
        <f>Current!AZX14</f>
        <v>0</v>
      </c>
      <c r="AZY3">
        <f>Current!AZY14</f>
        <v>0</v>
      </c>
      <c r="AZZ3">
        <f>Current!AZZ14</f>
        <v>0</v>
      </c>
      <c r="BAA3">
        <f>Current!BAA14</f>
        <v>0</v>
      </c>
      <c r="BAB3">
        <f>Current!BAB14</f>
        <v>0</v>
      </c>
      <c r="BAC3">
        <f>Current!BAC14</f>
        <v>0</v>
      </c>
      <c r="BAD3">
        <f>Current!BAD14</f>
        <v>0</v>
      </c>
      <c r="BAE3">
        <f>Current!BAE14</f>
        <v>0</v>
      </c>
      <c r="BAF3">
        <f>Current!BAF14</f>
        <v>0</v>
      </c>
      <c r="BAG3">
        <f>Current!BAG14</f>
        <v>0</v>
      </c>
      <c r="BAH3">
        <f>Current!BAH14</f>
        <v>0</v>
      </c>
      <c r="BAI3">
        <f>Current!BAI14</f>
        <v>0</v>
      </c>
      <c r="BAJ3">
        <f>Current!BAJ14</f>
        <v>0</v>
      </c>
      <c r="BAK3">
        <f>Current!BAK14</f>
        <v>0</v>
      </c>
      <c r="BAL3">
        <f>Current!BAL14</f>
        <v>0</v>
      </c>
      <c r="BAM3">
        <f>Current!BAM14</f>
        <v>0</v>
      </c>
      <c r="BAN3">
        <f>Current!BAN14</f>
        <v>0</v>
      </c>
      <c r="BAO3">
        <f>Current!BAO14</f>
        <v>0</v>
      </c>
      <c r="BAP3">
        <f>Current!BAP14</f>
        <v>0</v>
      </c>
      <c r="BAQ3">
        <f>Current!BAQ14</f>
        <v>0</v>
      </c>
      <c r="BAR3">
        <f>Current!BAR14</f>
        <v>0</v>
      </c>
      <c r="BAS3">
        <f>Current!BAS14</f>
        <v>0</v>
      </c>
      <c r="BAT3">
        <f>Current!BAT14</f>
        <v>0</v>
      </c>
      <c r="BAU3">
        <f>Current!BAU14</f>
        <v>0</v>
      </c>
      <c r="BAV3">
        <f>Current!BAV14</f>
        <v>0</v>
      </c>
      <c r="BAW3">
        <f>Current!BAW14</f>
        <v>0</v>
      </c>
      <c r="BAX3">
        <f>Current!BAX14</f>
        <v>0</v>
      </c>
      <c r="BAY3">
        <f>Current!BAY14</f>
        <v>0</v>
      </c>
      <c r="BAZ3">
        <f>Current!BAZ14</f>
        <v>0</v>
      </c>
      <c r="BBA3">
        <f>Current!BBA14</f>
        <v>0</v>
      </c>
      <c r="BBB3">
        <f>Current!BBB14</f>
        <v>0</v>
      </c>
      <c r="BBC3">
        <f>Current!BBC14</f>
        <v>0</v>
      </c>
      <c r="BBD3">
        <f>Current!BBD14</f>
        <v>0</v>
      </c>
      <c r="BBE3">
        <f>Current!BBE14</f>
        <v>0</v>
      </c>
      <c r="BBF3">
        <f>Current!BBF14</f>
        <v>0</v>
      </c>
      <c r="BBG3">
        <f>Current!BBG14</f>
        <v>0</v>
      </c>
      <c r="BBH3">
        <f>Current!BBH14</f>
        <v>0</v>
      </c>
      <c r="BBI3">
        <f>Current!BBI14</f>
        <v>0</v>
      </c>
      <c r="BBJ3">
        <f>Current!BBJ14</f>
        <v>0</v>
      </c>
      <c r="BBK3">
        <f>Current!BBK14</f>
        <v>0</v>
      </c>
      <c r="BBL3">
        <f>Current!BBL14</f>
        <v>0</v>
      </c>
      <c r="BBM3">
        <f>Current!BBM14</f>
        <v>0</v>
      </c>
      <c r="BBN3">
        <f>Current!BBN14</f>
        <v>0</v>
      </c>
      <c r="BBO3">
        <f>Current!BBO14</f>
        <v>0</v>
      </c>
      <c r="BBP3">
        <f>Current!BBP14</f>
        <v>0</v>
      </c>
      <c r="BBQ3">
        <f>Current!BBQ14</f>
        <v>0</v>
      </c>
      <c r="BBR3">
        <f>Current!BBR14</f>
        <v>0</v>
      </c>
      <c r="BBS3">
        <f>Current!BBS14</f>
        <v>0</v>
      </c>
      <c r="BBT3">
        <f>Current!BBT14</f>
        <v>0</v>
      </c>
      <c r="BBU3">
        <f>Current!BBU14</f>
        <v>0</v>
      </c>
      <c r="BBV3">
        <f>Current!BBV14</f>
        <v>0</v>
      </c>
      <c r="BBW3">
        <f>Current!BBW14</f>
        <v>0</v>
      </c>
      <c r="BBX3">
        <f>Current!BBX14</f>
        <v>0</v>
      </c>
      <c r="BBY3">
        <f>Current!BBY14</f>
        <v>0</v>
      </c>
      <c r="BBZ3">
        <f>Current!BBZ14</f>
        <v>0</v>
      </c>
      <c r="BCA3">
        <f>Current!BCA14</f>
        <v>0</v>
      </c>
      <c r="BCB3">
        <f>Current!BCB14</f>
        <v>0</v>
      </c>
      <c r="BCC3">
        <f>Current!BCC14</f>
        <v>0</v>
      </c>
      <c r="BCD3">
        <f>Current!BCD14</f>
        <v>0</v>
      </c>
      <c r="BCE3">
        <f>Current!BCE14</f>
        <v>0</v>
      </c>
      <c r="BCF3">
        <f>Current!BCF14</f>
        <v>0</v>
      </c>
      <c r="BCG3">
        <f>Current!BCG14</f>
        <v>0</v>
      </c>
      <c r="BCH3">
        <f>Current!BCH14</f>
        <v>0</v>
      </c>
      <c r="BCI3">
        <f>Current!BCI14</f>
        <v>0</v>
      </c>
      <c r="BCJ3">
        <f>Current!BCJ14</f>
        <v>0</v>
      </c>
      <c r="BCK3">
        <f>Current!BCK14</f>
        <v>0</v>
      </c>
      <c r="BCL3">
        <f>Current!BCL14</f>
        <v>0</v>
      </c>
      <c r="BCM3">
        <f>Current!BCM14</f>
        <v>0</v>
      </c>
      <c r="BCN3">
        <f>Current!BCN14</f>
        <v>0</v>
      </c>
      <c r="BCO3">
        <f>Current!BCO14</f>
        <v>0</v>
      </c>
      <c r="BCP3">
        <f>Current!BCP14</f>
        <v>0</v>
      </c>
      <c r="BCQ3">
        <f>Current!BCQ14</f>
        <v>0</v>
      </c>
      <c r="BCR3">
        <f>Current!BCR14</f>
        <v>0</v>
      </c>
      <c r="BCS3">
        <f>Current!BCS14</f>
        <v>0</v>
      </c>
      <c r="BCT3">
        <f>Current!BCT14</f>
        <v>0</v>
      </c>
      <c r="BCU3">
        <f>Current!BCU14</f>
        <v>0</v>
      </c>
      <c r="BCV3">
        <f>Current!BCV14</f>
        <v>0</v>
      </c>
      <c r="BCW3">
        <f>Current!BCW14</f>
        <v>0</v>
      </c>
      <c r="BCX3">
        <f>Current!BCX14</f>
        <v>0</v>
      </c>
      <c r="BCY3">
        <f>Current!BCY14</f>
        <v>0</v>
      </c>
      <c r="BCZ3">
        <f>Current!BCZ14</f>
        <v>0</v>
      </c>
      <c r="BDA3">
        <f>Current!BDA14</f>
        <v>0</v>
      </c>
      <c r="BDB3">
        <f>Current!BDB14</f>
        <v>0</v>
      </c>
      <c r="BDC3">
        <f>Current!BDC14</f>
        <v>0</v>
      </c>
      <c r="BDD3">
        <f>Current!BDD14</f>
        <v>0</v>
      </c>
      <c r="BDE3">
        <f>Current!BDE14</f>
        <v>0</v>
      </c>
      <c r="BDF3">
        <f>Current!BDF14</f>
        <v>0</v>
      </c>
      <c r="BDG3">
        <f>Current!BDG14</f>
        <v>0</v>
      </c>
      <c r="BDH3">
        <f>Current!BDH14</f>
        <v>0</v>
      </c>
      <c r="BDI3">
        <f>Current!BDI14</f>
        <v>0</v>
      </c>
      <c r="BDJ3">
        <f>Current!BDJ14</f>
        <v>0</v>
      </c>
      <c r="BDK3">
        <f>Current!BDK14</f>
        <v>0</v>
      </c>
      <c r="BDL3">
        <f>Current!BDL14</f>
        <v>0</v>
      </c>
      <c r="BDM3">
        <f>Current!BDM14</f>
        <v>0</v>
      </c>
      <c r="BDN3">
        <f>Current!BDN14</f>
        <v>0</v>
      </c>
      <c r="BDO3">
        <f>Current!BDO14</f>
        <v>0</v>
      </c>
      <c r="BDP3">
        <f>Current!BDP14</f>
        <v>0</v>
      </c>
      <c r="BDQ3">
        <f>Current!BDQ14</f>
        <v>0</v>
      </c>
      <c r="BDR3">
        <f>Current!BDR14</f>
        <v>0</v>
      </c>
      <c r="BDS3">
        <f>Current!BDS14</f>
        <v>0</v>
      </c>
      <c r="BDT3">
        <f>Current!BDT14</f>
        <v>0</v>
      </c>
      <c r="BDU3">
        <f>Current!BDU14</f>
        <v>0</v>
      </c>
      <c r="BDV3">
        <f>Current!BDV14</f>
        <v>0</v>
      </c>
      <c r="BDW3">
        <f>Current!BDW14</f>
        <v>0</v>
      </c>
      <c r="BDX3">
        <f>Current!BDX14</f>
        <v>0</v>
      </c>
      <c r="BDY3">
        <f>Current!BDY14</f>
        <v>0</v>
      </c>
      <c r="BDZ3">
        <f>Current!BDZ14</f>
        <v>0</v>
      </c>
      <c r="BEA3">
        <f>Current!BEA14</f>
        <v>0</v>
      </c>
      <c r="BEB3">
        <f>Current!BEB14</f>
        <v>0</v>
      </c>
      <c r="BEC3">
        <f>Current!BEC14</f>
        <v>0</v>
      </c>
      <c r="BED3">
        <f>Current!BED14</f>
        <v>0</v>
      </c>
      <c r="BEE3">
        <f>Current!BEE14</f>
        <v>0</v>
      </c>
      <c r="BEF3">
        <f>Current!BEF14</f>
        <v>0</v>
      </c>
      <c r="BEG3">
        <f>Current!BEG14</f>
        <v>0</v>
      </c>
      <c r="BEH3">
        <f>Current!BEH14</f>
        <v>0</v>
      </c>
      <c r="BEI3">
        <f>Current!BEI14</f>
        <v>0</v>
      </c>
      <c r="BEJ3">
        <f>Current!BEJ14</f>
        <v>0</v>
      </c>
      <c r="BEK3">
        <f>Current!BEK14</f>
        <v>0</v>
      </c>
      <c r="BEL3">
        <f>Current!BEL14</f>
        <v>0</v>
      </c>
      <c r="BEM3">
        <f>Current!BEM14</f>
        <v>0</v>
      </c>
      <c r="BEN3">
        <f>Current!BEN14</f>
        <v>0</v>
      </c>
      <c r="BEO3">
        <f>Current!BEO14</f>
        <v>0</v>
      </c>
      <c r="BEP3">
        <f>Current!BEP14</f>
        <v>0</v>
      </c>
      <c r="BEQ3">
        <f>Current!BEQ14</f>
        <v>0</v>
      </c>
      <c r="BER3">
        <f>Current!BER14</f>
        <v>0</v>
      </c>
      <c r="BES3">
        <f>Current!BES14</f>
        <v>0</v>
      </c>
      <c r="BET3">
        <f>Current!BET14</f>
        <v>0</v>
      </c>
      <c r="BEU3">
        <f>Current!BEU14</f>
        <v>0</v>
      </c>
      <c r="BEV3">
        <f>Current!BEV14</f>
        <v>0</v>
      </c>
      <c r="BEW3">
        <f>Current!BEW14</f>
        <v>0</v>
      </c>
      <c r="BEX3">
        <f>Current!BEX14</f>
        <v>0</v>
      </c>
      <c r="BEY3">
        <f>Current!BEY14</f>
        <v>0</v>
      </c>
      <c r="BEZ3">
        <f>Current!BEZ14</f>
        <v>0</v>
      </c>
      <c r="BFA3">
        <f>Current!BFA14</f>
        <v>0</v>
      </c>
      <c r="BFB3">
        <f>Current!BFB14</f>
        <v>0</v>
      </c>
      <c r="BFC3">
        <f>Current!BFC14</f>
        <v>0</v>
      </c>
      <c r="BFD3">
        <f>Current!BFD14</f>
        <v>0</v>
      </c>
      <c r="BFE3">
        <f>Current!BFE14</f>
        <v>0</v>
      </c>
      <c r="BFF3">
        <f>Current!BFF14</f>
        <v>0</v>
      </c>
      <c r="BFG3">
        <f>Current!BFG14</f>
        <v>0</v>
      </c>
      <c r="BFH3">
        <f>Current!BFH14</f>
        <v>0</v>
      </c>
      <c r="BFI3">
        <f>Current!BFI14</f>
        <v>0</v>
      </c>
      <c r="BFJ3">
        <f>Current!BFJ14</f>
        <v>0</v>
      </c>
      <c r="BFK3">
        <f>Current!BFK14</f>
        <v>0</v>
      </c>
      <c r="BFL3">
        <f>Current!BFL14</f>
        <v>0</v>
      </c>
      <c r="BFM3">
        <f>Current!BFM14</f>
        <v>0</v>
      </c>
      <c r="BFN3">
        <f>Current!BFN14</f>
        <v>0</v>
      </c>
      <c r="BFO3">
        <f>Current!BFO14</f>
        <v>0</v>
      </c>
      <c r="BFP3">
        <f>Current!BFP14</f>
        <v>0</v>
      </c>
      <c r="BFQ3">
        <f>Current!BFQ14</f>
        <v>0</v>
      </c>
      <c r="BFR3">
        <f>Current!BFR14</f>
        <v>0</v>
      </c>
      <c r="BFS3">
        <f>Current!BFS14</f>
        <v>0</v>
      </c>
      <c r="BFT3">
        <f>Current!BFT14</f>
        <v>0</v>
      </c>
      <c r="BFU3">
        <f>Current!BFU14</f>
        <v>0</v>
      </c>
      <c r="BFV3">
        <f>Current!BFV14</f>
        <v>0</v>
      </c>
      <c r="BFW3">
        <f>Current!BFW14</f>
        <v>0</v>
      </c>
      <c r="BFX3">
        <f>Current!BFX14</f>
        <v>0</v>
      </c>
      <c r="BFY3">
        <f>Current!BFY14</f>
        <v>0</v>
      </c>
      <c r="BFZ3">
        <f>Current!BFZ14</f>
        <v>0</v>
      </c>
      <c r="BGA3">
        <f>Current!BGA14</f>
        <v>0</v>
      </c>
      <c r="BGB3">
        <f>Current!BGB14</f>
        <v>0</v>
      </c>
      <c r="BGC3">
        <f>Current!BGC14</f>
        <v>0</v>
      </c>
      <c r="BGD3">
        <f>Current!BGD14</f>
        <v>0</v>
      </c>
      <c r="BGE3">
        <f>Current!BGE14</f>
        <v>0</v>
      </c>
      <c r="BGF3">
        <f>Current!BGF14</f>
        <v>0</v>
      </c>
      <c r="BGG3">
        <f>Current!BGG14</f>
        <v>0</v>
      </c>
      <c r="BGH3">
        <f>Current!BGH14</f>
        <v>0</v>
      </c>
      <c r="BGI3">
        <f>Current!BGI14</f>
        <v>0</v>
      </c>
      <c r="BGJ3">
        <f>Current!BGJ14</f>
        <v>0</v>
      </c>
      <c r="BGK3">
        <f>Current!BGK14</f>
        <v>0</v>
      </c>
      <c r="BGL3">
        <f>Current!BGL14</f>
        <v>0</v>
      </c>
      <c r="BGM3">
        <f>Current!BGM14</f>
        <v>0</v>
      </c>
      <c r="BGN3">
        <f>Current!BGN14</f>
        <v>0</v>
      </c>
      <c r="BGO3">
        <f>Current!BGO14</f>
        <v>0</v>
      </c>
      <c r="BGP3">
        <f>Current!BGP14</f>
        <v>0</v>
      </c>
      <c r="BGQ3">
        <f>Current!BGQ14</f>
        <v>0</v>
      </c>
      <c r="BGR3">
        <f>Current!BGR14</f>
        <v>0</v>
      </c>
      <c r="BGS3">
        <f>Current!BGS14</f>
        <v>0</v>
      </c>
      <c r="BGT3">
        <f>Current!BGT14</f>
        <v>0</v>
      </c>
      <c r="BGU3">
        <f>Current!BGU14</f>
        <v>0</v>
      </c>
      <c r="BGV3">
        <f>Current!BGV14</f>
        <v>0</v>
      </c>
      <c r="BGW3">
        <f>Current!BGW14</f>
        <v>0</v>
      </c>
      <c r="BGX3">
        <f>Current!BGX14</f>
        <v>0</v>
      </c>
      <c r="BGY3">
        <f>Current!BGY14</f>
        <v>0</v>
      </c>
      <c r="BGZ3">
        <f>Current!BGZ14</f>
        <v>0</v>
      </c>
      <c r="BHA3">
        <f>Current!BHA14</f>
        <v>0</v>
      </c>
      <c r="BHB3">
        <f>Current!BHB14</f>
        <v>0</v>
      </c>
      <c r="BHC3">
        <f>Current!BHC14</f>
        <v>0</v>
      </c>
      <c r="BHD3">
        <f>Current!BHD14</f>
        <v>0</v>
      </c>
      <c r="BHE3">
        <f>Current!BHE14</f>
        <v>0</v>
      </c>
      <c r="BHF3">
        <f>Current!BHF14</f>
        <v>0</v>
      </c>
      <c r="BHG3">
        <f>Current!BHG14</f>
        <v>0</v>
      </c>
      <c r="BHH3">
        <f>Current!BHH14</f>
        <v>0</v>
      </c>
      <c r="BHI3">
        <f>Current!BHI14</f>
        <v>0</v>
      </c>
      <c r="BHJ3">
        <f>Current!BHJ14</f>
        <v>0</v>
      </c>
      <c r="BHK3">
        <f>Current!BHK14</f>
        <v>0</v>
      </c>
      <c r="BHL3">
        <f>Current!BHL14</f>
        <v>0</v>
      </c>
      <c r="BHM3">
        <f>Current!BHM14</f>
        <v>0</v>
      </c>
      <c r="BHN3">
        <f>Current!BHN14</f>
        <v>0</v>
      </c>
      <c r="BHO3">
        <f>Current!BHO14</f>
        <v>0</v>
      </c>
      <c r="BHP3">
        <f>Current!BHP14</f>
        <v>0</v>
      </c>
      <c r="BHQ3">
        <f>Current!BHQ14</f>
        <v>0</v>
      </c>
      <c r="BHR3">
        <f>Current!BHR14</f>
        <v>0</v>
      </c>
      <c r="BHS3">
        <f>Current!BHS14</f>
        <v>0</v>
      </c>
      <c r="BHT3">
        <f>Current!BHT14</f>
        <v>0</v>
      </c>
      <c r="BHU3">
        <f>Current!BHU14</f>
        <v>0</v>
      </c>
      <c r="BHV3">
        <f>Current!BHV14</f>
        <v>0</v>
      </c>
      <c r="BHW3">
        <f>Current!BHW14</f>
        <v>0</v>
      </c>
      <c r="BHX3">
        <f>Current!BHX14</f>
        <v>0</v>
      </c>
      <c r="BHY3">
        <f>Current!BHY14</f>
        <v>0</v>
      </c>
      <c r="BHZ3">
        <f>Current!BHZ14</f>
        <v>0</v>
      </c>
      <c r="BIA3">
        <f>Current!BIA14</f>
        <v>0</v>
      </c>
      <c r="BIB3">
        <f>Current!BIB14</f>
        <v>0</v>
      </c>
      <c r="BIC3">
        <f>Current!BIC14</f>
        <v>0</v>
      </c>
      <c r="BID3">
        <f>Current!BID14</f>
        <v>0</v>
      </c>
      <c r="BIE3">
        <f>Current!BIE14</f>
        <v>0</v>
      </c>
      <c r="BIF3">
        <f>Current!BIF14</f>
        <v>0</v>
      </c>
      <c r="BIG3">
        <f>Current!BIG14</f>
        <v>0</v>
      </c>
      <c r="BIH3">
        <f>Current!BIH14</f>
        <v>0</v>
      </c>
      <c r="BII3">
        <f>Current!BII14</f>
        <v>0</v>
      </c>
      <c r="BIJ3">
        <f>Current!BIJ14</f>
        <v>0</v>
      </c>
      <c r="BIK3">
        <f>Current!BIK14</f>
        <v>0</v>
      </c>
      <c r="BIL3">
        <f>Current!BIL14</f>
        <v>0</v>
      </c>
      <c r="BIM3">
        <f>Current!BIM14</f>
        <v>0</v>
      </c>
      <c r="BIN3">
        <f>Current!BIN14</f>
        <v>0</v>
      </c>
      <c r="BIO3">
        <f>Current!BIO14</f>
        <v>0</v>
      </c>
      <c r="BIP3">
        <f>Current!BIP14</f>
        <v>0</v>
      </c>
      <c r="BIQ3">
        <f>Current!BIQ14</f>
        <v>0</v>
      </c>
      <c r="BIR3">
        <f>Current!BIR14</f>
        <v>0</v>
      </c>
      <c r="BIS3">
        <f>Current!BIS14</f>
        <v>0</v>
      </c>
      <c r="BIT3">
        <f>Current!BIT14</f>
        <v>0</v>
      </c>
      <c r="BIU3">
        <f>Current!BIU14</f>
        <v>0</v>
      </c>
      <c r="BIV3">
        <f>Current!BIV14</f>
        <v>0</v>
      </c>
      <c r="BIW3">
        <f>Current!BIW14</f>
        <v>0</v>
      </c>
      <c r="BIX3">
        <f>Current!BIX14</f>
        <v>0</v>
      </c>
      <c r="BIY3">
        <f>Current!BIY14</f>
        <v>0</v>
      </c>
      <c r="BIZ3">
        <f>Current!BIZ14</f>
        <v>0</v>
      </c>
      <c r="BJA3">
        <f>Current!BJA14</f>
        <v>0</v>
      </c>
      <c r="BJB3">
        <f>Current!BJB14</f>
        <v>0</v>
      </c>
      <c r="BJC3">
        <f>Current!BJC14</f>
        <v>0</v>
      </c>
      <c r="BJD3">
        <f>Current!BJD14</f>
        <v>0</v>
      </c>
      <c r="BJE3">
        <f>Current!BJE14</f>
        <v>0</v>
      </c>
      <c r="BJF3">
        <f>Current!BJF14</f>
        <v>0</v>
      </c>
      <c r="BJG3">
        <f>Current!BJG14</f>
        <v>0</v>
      </c>
      <c r="BJH3">
        <f>Current!BJH14</f>
        <v>0</v>
      </c>
      <c r="BJI3">
        <f>Current!BJI14</f>
        <v>0</v>
      </c>
      <c r="BJJ3">
        <f>Current!BJJ14</f>
        <v>0</v>
      </c>
      <c r="BJK3">
        <f>Current!BJK14</f>
        <v>0</v>
      </c>
      <c r="BJL3">
        <f>Current!BJL14</f>
        <v>0</v>
      </c>
      <c r="BJM3">
        <f>Current!BJM14</f>
        <v>0</v>
      </c>
      <c r="BJN3">
        <f>Current!BJN14</f>
        <v>0</v>
      </c>
      <c r="BJO3">
        <f>Current!BJO14</f>
        <v>0</v>
      </c>
      <c r="BJP3">
        <f>Current!BJP14</f>
        <v>0</v>
      </c>
      <c r="BJQ3">
        <f>Current!BJQ14</f>
        <v>0</v>
      </c>
      <c r="BJR3">
        <f>Current!BJR14</f>
        <v>0</v>
      </c>
      <c r="BJS3">
        <f>Current!BJS14</f>
        <v>0</v>
      </c>
      <c r="BJT3">
        <f>Current!BJT14</f>
        <v>0</v>
      </c>
      <c r="BJU3">
        <f>Current!BJU14</f>
        <v>0</v>
      </c>
      <c r="BJV3">
        <f>Current!BJV14</f>
        <v>0</v>
      </c>
      <c r="BJW3">
        <f>Current!BJW14</f>
        <v>0</v>
      </c>
      <c r="BJX3">
        <f>Current!BJX14</f>
        <v>0</v>
      </c>
      <c r="BJY3">
        <f>Current!BJY14</f>
        <v>0</v>
      </c>
      <c r="BJZ3">
        <f>Current!BJZ14</f>
        <v>0</v>
      </c>
      <c r="BKA3">
        <f>Current!BKA14</f>
        <v>0</v>
      </c>
      <c r="BKB3">
        <f>Current!BKB14</f>
        <v>0</v>
      </c>
      <c r="BKC3">
        <f>Current!BKC14</f>
        <v>0</v>
      </c>
      <c r="BKD3">
        <f>Current!BKD14</f>
        <v>0</v>
      </c>
      <c r="BKE3">
        <f>Current!BKE14</f>
        <v>0</v>
      </c>
      <c r="BKF3">
        <f>Current!BKF14</f>
        <v>0</v>
      </c>
      <c r="BKG3">
        <f>Current!BKG14</f>
        <v>0</v>
      </c>
      <c r="BKH3">
        <f>Current!BKH14</f>
        <v>0</v>
      </c>
      <c r="BKI3">
        <f>Current!BKI14</f>
        <v>0</v>
      </c>
      <c r="BKJ3">
        <f>Current!BKJ14</f>
        <v>0</v>
      </c>
      <c r="BKK3">
        <f>Current!BKK14</f>
        <v>0</v>
      </c>
      <c r="BKL3">
        <f>Current!BKL14</f>
        <v>0</v>
      </c>
      <c r="BKM3">
        <f>Current!BKM14</f>
        <v>0</v>
      </c>
      <c r="BKN3">
        <f>Current!BKN14</f>
        <v>0</v>
      </c>
      <c r="BKO3">
        <f>Current!BKO14</f>
        <v>0</v>
      </c>
      <c r="BKP3">
        <f>Current!BKP14</f>
        <v>0</v>
      </c>
      <c r="BKQ3">
        <f>Current!BKQ14</f>
        <v>0</v>
      </c>
      <c r="BKR3">
        <f>Current!BKR14</f>
        <v>0</v>
      </c>
      <c r="BKS3">
        <f>Current!BKS14</f>
        <v>0</v>
      </c>
      <c r="BKT3">
        <f>Current!BKT14</f>
        <v>0</v>
      </c>
      <c r="BKU3">
        <f>Current!BKU14</f>
        <v>0</v>
      </c>
      <c r="BKV3">
        <f>Current!BKV14</f>
        <v>0</v>
      </c>
      <c r="BKW3">
        <f>Current!BKW14</f>
        <v>0</v>
      </c>
      <c r="BKX3">
        <f>Current!BKX14</f>
        <v>0</v>
      </c>
      <c r="BKY3">
        <f>Current!BKY14</f>
        <v>0</v>
      </c>
      <c r="BKZ3">
        <f>Current!BKZ14</f>
        <v>0</v>
      </c>
      <c r="BLA3">
        <f>Current!BLA14</f>
        <v>0</v>
      </c>
      <c r="BLB3">
        <f>Current!BLB14</f>
        <v>0</v>
      </c>
      <c r="BLC3">
        <f>Current!BLC14</f>
        <v>0</v>
      </c>
      <c r="BLD3">
        <f>Current!BLD14</f>
        <v>0</v>
      </c>
      <c r="BLE3">
        <f>Current!BLE14</f>
        <v>0</v>
      </c>
      <c r="BLF3">
        <f>Current!BLF14</f>
        <v>0</v>
      </c>
      <c r="BLG3">
        <f>Current!BLG14</f>
        <v>0</v>
      </c>
      <c r="BLH3">
        <f>Current!BLH14</f>
        <v>0</v>
      </c>
      <c r="BLI3">
        <f>Current!BLI14</f>
        <v>0</v>
      </c>
      <c r="BLJ3">
        <f>Current!BLJ14</f>
        <v>0</v>
      </c>
      <c r="BLK3">
        <f>Current!BLK14</f>
        <v>0</v>
      </c>
      <c r="BLL3">
        <f>Current!BLL14</f>
        <v>0</v>
      </c>
      <c r="BLM3">
        <f>Current!BLM14</f>
        <v>0</v>
      </c>
      <c r="BLN3">
        <f>Current!BLN14</f>
        <v>0</v>
      </c>
      <c r="BLO3">
        <f>Current!BLO14</f>
        <v>0</v>
      </c>
      <c r="BLP3">
        <f>Current!BLP14</f>
        <v>0</v>
      </c>
      <c r="BLQ3">
        <f>Current!BLQ14</f>
        <v>0</v>
      </c>
      <c r="BLR3">
        <f>Current!BLR14</f>
        <v>0</v>
      </c>
      <c r="BLS3">
        <f>Current!BLS14</f>
        <v>0</v>
      </c>
      <c r="BLT3">
        <f>Current!BLT14</f>
        <v>0</v>
      </c>
      <c r="BLU3">
        <f>Current!BLU14</f>
        <v>0</v>
      </c>
      <c r="BLV3">
        <f>Current!BLV14</f>
        <v>0</v>
      </c>
      <c r="BLW3">
        <f>Current!BLW14</f>
        <v>0</v>
      </c>
      <c r="BLX3">
        <f>Current!BLX14</f>
        <v>0</v>
      </c>
      <c r="BLY3">
        <f>Current!BLY14</f>
        <v>0</v>
      </c>
      <c r="BLZ3">
        <f>Current!BLZ14</f>
        <v>0</v>
      </c>
      <c r="BMA3">
        <f>Current!BMA14</f>
        <v>0</v>
      </c>
      <c r="BMB3">
        <f>Current!BMB14</f>
        <v>0</v>
      </c>
      <c r="BMC3">
        <f>Current!BMC14</f>
        <v>0</v>
      </c>
      <c r="BMD3">
        <f>Current!BMD14</f>
        <v>0</v>
      </c>
      <c r="BME3">
        <f>Current!BME14</f>
        <v>0</v>
      </c>
      <c r="BMF3">
        <f>Current!BMF14</f>
        <v>0</v>
      </c>
      <c r="BMG3">
        <f>Current!BMG14</f>
        <v>0</v>
      </c>
      <c r="BMH3">
        <f>Current!BMH14</f>
        <v>0</v>
      </c>
      <c r="BMI3">
        <f>Current!BMI14</f>
        <v>0</v>
      </c>
      <c r="BMJ3">
        <f>Current!BMJ14</f>
        <v>0</v>
      </c>
      <c r="BMK3">
        <f>Current!BMK14</f>
        <v>0</v>
      </c>
      <c r="BML3">
        <f>Current!BML14</f>
        <v>0</v>
      </c>
      <c r="BMM3">
        <f>Current!BMM14</f>
        <v>0</v>
      </c>
      <c r="BMN3">
        <f>Current!BMN14</f>
        <v>0</v>
      </c>
      <c r="BMO3">
        <f>Current!BMO14</f>
        <v>0</v>
      </c>
      <c r="BMP3">
        <f>Current!BMP14</f>
        <v>0</v>
      </c>
      <c r="BMQ3">
        <f>Current!BMQ14</f>
        <v>0</v>
      </c>
      <c r="BMR3">
        <f>Current!BMR14</f>
        <v>0</v>
      </c>
      <c r="BMS3">
        <f>Current!BMS14</f>
        <v>0</v>
      </c>
      <c r="BMT3">
        <f>Current!BMT14</f>
        <v>0</v>
      </c>
      <c r="BMU3">
        <f>Current!BMU14</f>
        <v>0</v>
      </c>
      <c r="BMV3">
        <f>Current!BMV14</f>
        <v>0</v>
      </c>
      <c r="BMW3">
        <f>Current!BMW14</f>
        <v>0</v>
      </c>
      <c r="BMX3">
        <f>Current!BMX14</f>
        <v>0</v>
      </c>
      <c r="BMY3">
        <f>Current!BMY14</f>
        <v>0</v>
      </c>
      <c r="BMZ3">
        <f>Current!BMZ14</f>
        <v>0</v>
      </c>
      <c r="BNA3">
        <f>Current!BNA14</f>
        <v>0</v>
      </c>
      <c r="BNB3">
        <f>Current!BNB14</f>
        <v>0</v>
      </c>
      <c r="BNC3">
        <f>Current!BNC14</f>
        <v>0</v>
      </c>
      <c r="BND3">
        <f>Current!BND14</f>
        <v>0</v>
      </c>
      <c r="BNE3">
        <f>Current!BNE14</f>
        <v>0</v>
      </c>
      <c r="BNF3">
        <f>Current!BNF14</f>
        <v>0</v>
      </c>
      <c r="BNG3">
        <f>Current!BNG14</f>
        <v>0</v>
      </c>
      <c r="BNH3">
        <f>Current!BNH14</f>
        <v>0</v>
      </c>
      <c r="BNI3">
        <f>Current!BNI14</f>
        <v>0</v>
      </c>
      <c r="BNJ3">
        <f>Current!BNJ14</f>
        <v>0</v>
      </c>
      <c r="BNK3">
        <f>Current!BNK14</f>
        <v>0</v>
      </c>
      <c r="BNL3">
        <f>Current!BNL14</f>
        <v>0</v>
      </c>
      <c r="BNM3">
        <f>Current!BNM14</f>
        <v>0</v>
      </c>
      <c r="BNN3">
        <f>Current!BNN14</f>
        <v>0</v>
      </c>
      <c r="BNO3">
        <f>Current!BNO14</f>
        <v>0</v>
      </c>
      <c r="BNP3">
        <f>Current!BNP14</f>
        <v>0</v>
      </c>
      <c r="BNQ3">
        <f>Current!BNQ14</f>
        <v>0</v>
      </c>
      <c r="BNR3">
        <f>Current!BNR14</f>
        <v>0</v>
      </c>
      <c r="BNS3">
        <f>Current!BNS14</f>
        <v>0</v>
      </c>
      <c r="BNT3">
        <f>Current!BNT14</f>
        <v>0</v>
      </c>
      <c r="BNU3">
        <f>Current!BNU14</f>
        <v>0</v>
      </c>
      <c r="BNV3">
        <f>Current!BNV14</f>
        <v>0</v>
      </c>
      <c r="BNW3">
        <f>Current!BNW14</f>
        <v>0</v>
      </c>
      <c r="BNX3">
        <f>Current!BNX14</f>
        <v>0</v>
      </c>
      <c r="BNY3">
        <f>Current!BNY14</f>
        <v>0</v>
      </c>
      <c r="BNZ3">
        <f>Current!BNZ14</f>
        <v>0</v>
      </c>
      <c r="BOA3">
        <f>Current!BOA14</f>
        <v>0</v>
      </c>
      <c r="BOB3">
        <f>Current!BOB14</f>
        <v>0</v>
      </c>
      <c r="BOC3">
        <f>Current!BOC14</f>
        <v>0</v>
      </c>
      <c r="BOD3">
        <f>Current!BOD14</f>
        <v>0</v>
      </c>
      <c r="BOE3">
        <f>Current!BOE14</f>
        <v>0</v>
      </c>
      <c r="BOF3">
        <f>Current!BOF14</f>
        <v>0</v>
      </c>
      <c r="BOG3">
        <f>Current!BOG14</f>
        <v>0</v>
      </c>
      <c r="BOH3">
        <f>Current!BOH14</f>
        <v>0</v>
      </c>
      <c r="BOI3">
        <f>Current!BOI14</f>
        <v>0</v>
      </c>
      <c r="BOJ3">
        <f>Current!BOJ14</f>
        <v>0</v>
      </c>
      <c r="BOK3">
        <f>Current!BOK14</f>
        <v>0</v>
      </c>
      <c r="BOL3">
        <f>Current!BOL14</f>
        <v>0</v>
      </c>
      <c r="BOM3">
        <f>Current!BOM14</f>
        <v>0</v>
      </c>
      <c r="BON3">
        <f>Current!BON14</f>
        <v>0</v>
      </c>
      <c r="BOO3">
        <f>Current!BOO14</f>
        <v>0</v>
      </c>
      <c r="BOP3">
        <f>Current!BOP14</f>
        <v>0</v>
      </c>
      <c r="BOQ3">
        <f>Current!BOQ14</f>
        <v>0</v>
      </c>
      <c r="BOR3">
        <f>Current!BOR14</f>
        <v>0</v>
      </c>
      <c r="BOS3">
        <f>Current!BOS14</f>
        <v>0</v>
      </c>
      <c r="BOT3">
        <f>Current!BOT14</f>
        <v>0</v>
      </c>
      <c r="BOU3">
        <f>Current!BOU14</f>
        <v>0</v>
      </c>
      <c r="BOV3">
        <f>Current!BOV14</f>
        <v>0</v>
      </c>
      <c r="BOW3">
        <f>Current!BOW14</f>
        <v>0</v>
      </c>
      <c r="BOX3">
        <f>Current!BOX14</f>
        <v>0</v>
      </c>
      <c r="BOY3">
        <f>Current!BOY14</f>
        <v>0</v>
      </c>
      <c r="BOZ3">
        <f>Current!BOZ14</f>
        <v>0</v>
      </c>
      <c r="BPA3">
        <f>Current!BPA14</f>
        <v>0</v>
      </c>
      <c r="BPB3">
        <f>Current!BPB14</f>
        <v>0</v>
      </c>
      <c r="BPC3">
        <f>Current!BPC14</f>
        <v>0</v>
      </c>
      <c r="BPD3">
        <f>Current!BPD14</f>
        <v>0</v>
      </c>
      <c r="BPE3">
        <f>Current!BPE14</f>
        <v>0</v>
      </c>
      <c r="BPF3">
        <f>Current!BPF14</f>
        <v>0</v>
      </c>
      <c r="BPG3">
        <f>Current!BPG14</f>
        <v>0</v>
      </c>
      <c r="BPH3">
        <f>Current!BPH14</f>
        <v>0</v>
      </c>
      <c r="BPI3">
        <f>Current!BPI14</f>
        <v>0</v>
      </c>
      <c r="BPJ3">
        <f>Current!BPJ14</f>
        <v>0</v>
      </c>
      <c r="BPK3">
        <f>Current!BPK14</f>
        <v>0</v>
      </c>
      <c r="BPL3">
        <f>Current!BPL14</f>
        <v>0</v>
      </c>
      <c r="BPM3">
        <f>Current!BPM14</f>
        <v>0</v>
      </c>
      <c r="BPN3">
        <f>Current!BPN14</f>
        <v>0</v>
      </c>
      <c r="BPO3">
        <f>Current!BPO14</f>
        <v>0</v>
      </c>
      <c r="BPP3">
        <f>Current!BPP14</f>
        <v>0</v>
      </c>
      <c r="BPQ3">
        <f>Current!BPQ14</f>
        <v>0</v>
      </c>
      <c r="BPR3">
        <f>Current!BPR14</f>
        <v>0</v>
      </c>
      <c r="BPS3">
        <f>Current!BPS14</f>
        <v>0</v>
      </c>
      <c r="BPT3">
        <f>Current!BPT14</f>
        <v>0</v>
      </c>
      <c r="BPU3">
        <f>Current!BPU14</f>
        <v>0</v>
      </c>
      <c r="BPV3">
        <f>Current!BPV14</f>
        <v>0</v>
      </c>
      <c r="BPW3">
        <f>Current!BPW14</f>
        <v>0</v>
      </c>
      <c r="BPX3">
        <f>Current!BPX14</f>
        <v>0</v>
      </c>
      <c r="BPY3">
        <f>Current!BPY14</f>
        <v>0</v>
      </c>
      <c r="BPZ3">
        <f>Current!BPZ14</f>
        <v>0</v>
      </c>
      <c r="BQA3">
        <f>Current!BQA14</f>
        <v>0</v>
      </c>
      <c r="BQB3">
        <f>Current!BQB14</f>
        <v>0</v>
      </c>
      <c r="BQC3">
        <f>Current!BQC14</f>
        <v>0</v>
      </c>
      <c r="BQD3">
        <f>Current!BQD14</f>
        <v>0</v>
      </c>
      <c r="BQE3">
        <f>Current!BQE14</f>
        <v>0</v>
      </c>
      <c r="BQF3">
        <f>Current!BQF14</f>
        <v>0</v>
      </c>
      <c r="BQG3">
        <f>Current!BQG14</f>
        <v>0</v>
      </c>
      <c r="BQH3">
        <f>Current!BQH14</f>
        <v>0</v>
      </c>
      <c r="BQI3">
        <f>Current!BQI14</f>
        <v>0</v>
      </c>
      <c r="BQJ3">
        <f>Current!BQJ14</f>
        <v>0</v>
      </c>
      <c r="BQK3">
        <f>Current!BQK14</f>
        <v>0</v>
      </c>
      <c r="BQL3">
        <f>Current!BQL14</f>
        <v>0</v>
      </c>
      <c r="BQM3">
        <f>Current!BQM14</f>
        <v>0</v>
      </c>
      <c r="BQN3">
        <f>Current!BQN14</f>
        <v>0</v>
      </c>
      <c r="BQO3">
        <f>Current!BQO14</f>
        <v>0</v>
      </c>
      <c r="BQP3">
        <f>Current!BQP14</f>
        <v>0</v>
      </c>
      <c r="BQQ3">
        <f>Current!BQQ14</f>
        <v>0</v>
      </c>
      <c r="BQR3">
        <f>Current!BQR14</f>
        <v>0</v>
      </c>
      <c r="BQS3">
        <f>Current!BQS14</f>
        <v>0</v>
      </c>
      <c r="BQT3">
        <f>Current!BQT14</f>
        <v>0</v>
      </c>
      <c r="BQU3">
        <f>Current!BQU14</f>
        <v>0</v>
      </c>
      <c r="BQV3">
        <f>Current!BQV14</f>
        <v>0</v>
      </c>
      <c r="BQW3">
        <f>Current!BQW14</f>
        <v>0</v>
      </c>
      <c r="BQX3">
        <f>Current!BQX14</f>
        <v>0</v>
      </c>
      <c r="BQY3">
        <f>Current!BQY14</f>
        <v>0</v>
      </c>
      <c r="BQZ3">
        <f>Current!BQZ14</f>
        <v>0</v>
      </c>
      <c r="BRA3">
        <f>Current!BRA14</f>
        <v>0</v>
      </c>
      <c r="BRB3">
        <f>Current!BRB14</f>
        <v>0</v>
      </c>
      <c r="BRC3">
        <f>Current!BRC14</f>
        <v>0</v>
      </c>
      <c r="BRD3">
        <f>Current!BRD14</f>
        <v>0</v>
      </c>
      <c r="BRE3">
        <f>Current!BRE14</f>
        <v>0</v>
      </c>
      <c r="BRF3">
        <f>Current!BRF14</f>
        <v>0</v>
      </c>
      <c r="BRG3">
        <f>Current!BRG14</f>
        <v>0</v>
      </c>
      <c r="BRH3">
        <f>Current!BRH14</f>
        <v>0</v>
      </c>
      <c r="BRI3">
        <f>Current!BRI14</f>
        <v>0</v>
      </c>
      <c r="BRJ3">
        <f>Current!BRJ14</f>
        <v>0</v>
      </c>
      <c r="BRK3">
        <f>Current!BRK14</f>
        <v>0</v>
      </c>
      <c r="BRL3">
        <f>Current!BRL14</f>
        <v>0</v>
      </c>
      <c r="BRM3">
        <f>Current!BRM14</f>
        <v>0</v>
      </c>
      <c r="BRN3">
        <f>Current!BRN14</f>
        <v>0</v>
      </c>
      <c r="BRO3">
        <f>Current!BRO14</f>
        <v>0</v>
      </c>
      <c r="BRP3">
        <f>Current!BRP14</f>
        <v>0</v>
      </c>
      <c r="BRQ3">
        <f>Current!BRQ14</f>
        <v>0</v>
      </c>
      <c r="BRR3">
        <f>Current!BRR14</f>
        <v>0</v>
      </c>
      <c r="BRS3">
        <f>Current!BRS14</f>
        <v>0</v>
      </c>
      <c r="BRT3">
        <f>Current!BRT14</f>
        <v>0</v>
      </c>
      <c r="BRU3">
        <f>Current!BRU14</f>
        <v>0</v>
      </c>
      <c r="BRV3">
        <f>Current!BRV14</f>
        <v>0</v>
      </c>
      <c r="BRW3">
        <f>Current!BRW14</f>
        <v>0</v>
      </c>
      <c r="BRX3">
        <f>Current!BRX14</f>
        <v>0</v>
      </c>
      <c r="BRY3">
        <f>Current!BRY14</f>
        <v>0</v>
      </c>
      <c r="BRZ3">
        <f>Current!BRZ14</f>
        <v>0</v>
      </c>
      <c r="BSA3">
        <f>Current!BSA14</f>
        <v>0</v>
      </c>
      <c r="BSB3">
        <f>Current!BSB14</f>
        <v>0</v>
      </c>
      <c r="BSC3">
        <f>Current!BSC14</f>
        <v>0</v>
      </c>
      <c r="BSD3">
        <f>Current!BSD14</f>
        <v>0</v>
      </c>
      <c r="BSE3">
        <f>Current!BSE14</f>
        <v>0</v>
      </c>
      <c r="BSF3">
        <f>Current!BSF14</f>
        <v>0</v>
      </c>
      <c r="BSG3">
        <f>Current!BSG14</f>
        <v>0</v>
      </c>
      <c r="BSH3">
        <f>Current!BSH14</f>
        <v>0</v>
      </c>
      <c r="BSI3">
        <f>Current!BSI14</f>
        <v>0</v>
      </c>
      <c r="BSJ3">
        <f>Current!BSJ14</f>
        <v>0</v>
      </c>
      <c r="BSK3">
        <f>Current!BSK14</f>
        <v>0</v>
      </c>
      <c r="BSL3">
        <f>Current!BSL14</f>
        <v>0</v>
      </c>
      <c r="BSM3">
        <f>Current!BSM14</f>
        <v>0</v>
      </c>
      <c r="BSN3">
        <f>Current!BSN14</f>
        <v>0</v>
      </c>
      <c r="BSO3">
        <f>Current!BSO14</f>
        <v>0</v>
      </c>
      <c r="BSP3">
        <f>Current!BSP14</f>
        <v>0</v>
      </c>
      <c r="BSQ3">
        <f>Current!BSQ14</f>
        <v>0</v>
      </c>
      <c r="BSR3">
        <f>Current!BSR14</f>
        <v>0</v>
      </c>
      <c r="BSS3">
        <f>Current!BSS14</f>
        <v>0</v>
      </c>
      <c r="BST3">
        <f>Current!BST14</f>
        <v>0</v>
      </c>
      <c r="BSU3">
        <f>Current!BSU14</f>
        <v>0</v>
      </c>
      <c r="BSV3">
        <f>Current!BSV14</f>
        <v>0</v>
      </c>
      <c r="BSW3">
        <f>Current!BSW14</f>
        <v>0</v>
      </c>
      <c r="BSX3">
        <f>Current!BSX14</f>
        <v>0</v>
      </c>
      <c r="BSY3">
        <f>Current!BSY14</f>
        <v>0</v>
      </c>
      <c r="BSZ3">
        <f>Current!BSZ14</f>
        <v>0</v>
      </c>
      <c r="BTA3">
        <f>Current!BTA14</f>
        <v>0</v>
      </c>
      <c r="BTB3">
        <f>Current!BTB14</f>
        <v>0</v>
      </c>
      <c r="BTC3">
        <f>Current!BTC14</f>
        <v>0</v>
      </c>
      <c r="BTD3">
        <f>Current!BTD14</f>
        <v>0</v>
      </c>
      <c r="BTE3">
        <f>Current!BTE14</f>
        <v>0</v>
      </c>
      <c r="BTF3">
        <f>Current!BTF14</f>
        <v>0</v>
      </c>
      <c r="BTG3">
        <f>Current!BTG14</f>
        <v>0</v>
      </c>
      <c r="BTH3">
        <f>Current!BTH14</f>
        <v>0</v>
      </c>
      <c r="BTI3">
        <f>Current!BTI14</f>
        <v>0</v>
      </c>
      <c r="BTJ3">
        <f>Current!BTJ14</f>
        <v>0</v>
      </c>
      <c r="BTK3">
        <f>Current!BTK14</f>
        <v>0</v>
      </c>
      <c r="BTL3">
        <f>Current!BTL14</f>
        <v>0</v>
      </c>
      <c r="BTM3">
        <f>Current!BTM14</f>
        <v>0</v>
      </c>
      <c r="BTN3">
        <f>Current!BTN14</f>
        <v>0</v>
      </c>
      <c r="BTO3">
        <f>Current!BTO14</f>
        <v>0</v>
      </c>
      <c r="BTP3">
        <f>Current!BTP14</f>
        <v>0</v>
      </c>
      <c r="BTQ3">
        <f>Current!BTQ14</f>
        <v>0</v>
      </c>
      <c r="BTR3">
        <f>Current!BTR14</f>
        <v>0</v>
      </c>
      <c r="BTS3">
        <f>Current!BTS14</f>
        <v>0</v>
      </c>
      <c r="BTT3">
        <f>Current!BTT14</f>
        <v>0</v>
      </c>
      <c r="BTU3">
        <f>Current!BTU14</f>
        <v>0</v>
      </c>
      <c r="BTV3">
        <f>Current!BTV14</f>
        <v>0</v>
      </c>
      <c r="BTW3">
        <f>Current!BTW14</f>
        <v>0</v>
      </c>
      <c r="BTX3">
        <f>Current!BTX14</f>
        <v>0</v>
      </c>
      <c r="BTY3">
        <f>Current!BTY14</f>
        <v>0</v>
      </c>
      <c r="BTZ3">
        <f>Current!BTZ14</f>
        <v>0</v>
      </c>
      <c r="BUA3">
        <f>Current!BUA14</f>
        <v>0</v>
      </c>
      <c r="BUB3">
        <f>Current!BUB14</f>
        <v>0</v>
      </c>
      <c r="BUC3">
        <f>Current!BUC14</f>
        <v>0</v>
      </c>
      <c r="BUD3">
        <f>Current!BUD14</f>
        <v>0</v>
      </c>
      <c r="BUE3">
        <f>Current!BUE14</f>
        <v>0</v>
      </c>
      <c r="BUF3">
        <f>Current!BUF14</f>
        <v>0</v>
      </c>
      <c r="BUG3">
        <f>Current!BUG14</f>
        <v>0</v>
      </c>
      <c r="BUH3">
        <f>Current!BUH14</f>
        <v>0</v>
      </c>
      <c r="BUI3">
        <f>Current!BUI14</f>
        <v>0</v>
      </c>
      <c r="BUJ3">
        <f>Current!BUJ14</f>
        <v>0</v>
      </c>
      <c r="BUK3">
        <f>Current!BUK14</f>
        <v>0</v>
      </c>
      <c r="BUL3">
        <f>Current!BUL14</f>
        <v>0</v>
      </c>
      <c r="BUM3">
        <f>Current!BUM14</f>
        <v>0</v>
      </c>
      <c r="BUN3">
        <f>Current!BUN14</f>
        <v>0</v>
      </c>
      <c r="BUO3">
        <f>Current!BUO14</f>
        <v>0</v>
      </c>
      <c r="BUP3">
        <f>Current!BUP14</f>
        <v>0</v>
      </c>
      <c r="BUQ3">
        <f>Current!BUQ14</f>
        <v>0</v>
      </c>
      <c r="BUR3">
        <f>Current!BUR14</f>
        <v>0</v>
      </c>
      <c r="BUS3">
        <f>Current!BUS14</f>
        <v>0</v>
      </c>
      <c r="BUT3">
        <f>Current!BUT14</f>
        <v>0</v>
      </c>
      <c r="BUU3">
        <f>Current!BUU14</f>
        <v>0</v>
      </c>
      <c r="BUV3">
        <f>Current!BUV14</f>
        <v>0</v>
      </c>
      <c r="BUW3">
        <f>Current!BUW14</f>
        <v>0</v>
      </c>
      <c r="BUX3">
        <f>Current!BUX14</f>
        <v>0</v>
      </c>
      <c r="BUY3">
        <f>Current!BUY14</f>
        <v>0</v>
      </c>
      <c r="BUZ3">
        <f>Current!BUZ14</f>
        <v>0</v>
      </c>
      <c r="BVA3">
        <f>Current!BVA14</f>
        <v>0</v>
      </c>
      <c r="BVB3">
        <f>Current!BVB14</f>
        <v>0</v>
      </c>
      <c r="BVC3">
        <f>Current!BVC14</f>
        <v>0</v>
      </c>
      <c r="BVD3">
        <f>Current!BVD14</f>
        <v>0</v>
      </c>
      <c r="BVE3">
        <f>Current!BVE14</f>
        <v>0</v>
      </c>
      <c r="BVF3">
        <f>Current!BVF14</f>
        <v>0</v>
      </c>
      <c r="BVG3">
        <f>Current!BVG14</f>
        <v>0</v>
      </c>
      <c r="BVH3">
        <f>Current!BVH14</f>
        <v>0</v>
      </c>
      <c r="BVI3">
        <f>Current!BVI14</f>
        <v>0</v>
      </c>
      <c r="BVJ3">
        <f>Current!BVJ14</f>
        <v>0</v>
      </c>
      <c r="BVK3">
        <f>Current!BVK14</f>
        <v>0</v>
      </c>
      <c r="BVL3">
        <f>Current!BVL14</f>
        <v>0</v>
      </c>
      <c r="BVM3">
        <f>Current!BVM14</f>
        <v>0</v>
      </c>
      <c r="BVN3">
        <f>Current!BVN14</f>
        <v>0</v>
      </c>
      <c r="BVO3">
        <f>Current!BVO14</f>
        <v>0</v>
      </c>
      <c r="BVP3">
        <f>Current!BVP14</f>
        <v>0</v>
      </c>
      <c r="BVQ3">
        <f>Current!BVQ14</f>
        <v>0</v>
      </c>
      <c r="BVR3">
        <f>Current!BVR14</f>
        <v>0</v>
      </c>
      <c r="BVS3">
        <f>Current!BVS14</f>
        <v>0</v>
      </c>
      <c r="BVT3">
        <f>Current!BVT14</f>
        <v>0</v>
      </c>
      <c r="BVU3">
        <f>Current!BVU14</f>
        <v>0</v>
      </c>
      <c r="BVV3">
        <f>Current!BVV14</f>
        <v>0</v>
      </c>
      <c r="BVW3">
        <f>Current!BVW14</f>
        <v>0</v>
      </c>
      <c r="BVX3">
        <f>Current!BVX14</f>
        <v>0</v>
      </c>
      <c r="BVY3">
        <f>Current!BVY14</f>
        <v>0</v>
      </c>
      <c r="BVZ3">
        <f>Current!BVZ14</f>
        <v>0</v>
      </c>
      <c r="BWA3">
        <f>Current!BWA14</f>
        <v>0</v>
      </c>
      <c r="BWB3">
        <f>Current!BWB14</f>
        <v>0</v>
      </c>
      <c r="BWC3">
        <f>Current!BWC14</f>
        <v>0</v>
      </c>
      <c r="BWD3">
        <f>Current!BWD14</f>
        <v>0</v>
      </c>
      <c r="BWE3">
        <f>Current!BWE14</f>
        <v>0</v>
      </c>
      <c r="BWF3">
        <f>Current!BWF14</f>
        <v>0</v>
      </c>
      <c r="BWG3">
        <f>Current!BWG14</f>
        <v>0</v>
      </c>
      <c r="BWH3">
        <f>Current!BWH14</f>
        <v>0</v>
      </c>
      <c r="BWI3">
        <f>Current!BWI14</f>
        <v>0</v>
      </c>
      <c r="BWJ3">
        <f>Current!BWJ14</f>
        <v>0</v>
      </c>
      <c r="BWK3">
        <f>Current!BWK14</f>
        <v>0</v>
      </c>
      <c r="BWL3">
        <f>Current!BWL14</f>
        <v>0</v>
      </c>
      <c r="BWM3">
        <f>Current!BWM14</f>
        <v>0</v>
      </c>
      <c r="BWN3">
        <f>Current!BWN14</f>
        <v>0</v>
      </c>
      <c r="BWO3">
        <f>Current!BWO14</f>
        <v>0</v>
      </c>
      <c r="BWP3">
        <f>Current!BWP14</f>
        <v>0</v>
      </c>
      <c r="BWQ3">
        <f>Current!BWQ14</f>
        <v>0</v>
      </c>
      <c r="BWR3">
        <f>Current!BWR14</f>
        <v>0</v>
      </c>
      <c r="BWS3">
        <f>Current!BWS14</f>
        <v>0</v>
      </c>
      <c r="BWT3">
        <f>Current!BWT14</f>
        <v>0</v>
      </c>
      <c r="BWU3">
        <f>Current!BWU14</f>
        <v>0</v>
      </c>
      <c r="BWV3">
        <f>Current!BWV14</f>
        <v>0</v>
      </c>
      <c r="BWW3">
        <f>Current!BWW14</f>
        <v>0</v>
      </c>
      <c r="BWX3">
        <f>Current!BWX14</f>
        <v>0</v>
      </c>
      <c r="BWY3">
        <f>Current!BWY14</f>
        <v>0</v>
      </c>
      <c r="BWZ3">
        <f>Current!BWZ14</f>
        <v>0</v>
      </c>
      <c r="BXA3">
        <f>Current!BXA14</f>
        <v>0</v>
      </c>
      <c r="BXB3">
        <f>Current!BXB14</f>
        <v>0</v>
      </c>
      <c r="BXC3">
        <f>Current!BXC14</f>
        <v>0</v>
      </c>
      <c r="BXD3">
        <f>Current!BXD14</f>
        <v>0</v>
      </c>
      <c r="BXE3">
        <f>Current!BXE14</f>
        <v>0</v>
      </c>
      <c r="BXF3">
        <f>Current!BXF14</f>
        <v>0</v>
      </c>
      <c r="BXG3">
        <f>Current!BXG14</f>
        <v>0</v>
      </c>
      <c r="BXH3">
        <f>Current!BXH14</f>
        <v>0</v>
      </c>
      <c r="BXI3">
        <f>Current!BXI14</f>
        <v>0</v>
      </c>
      <c r="BXJ3">
        <f>Current!BXJ14</f>
        <v>0</v>
      </c>
      <c r="BXK3">
        <f>Current!BXK14</f>
        <v>0</v>
      </c>
      <c r="BXL3">
        <f>Current!BXL14</f>
        <v>0</v>
      </c>
      <c r="BXM3">
        <f>Current!BXM14</f>
        <v>0</v>
      </c>
      <c r="BXN3">
        <f>Current!BXN14</f>
        <v>0</v>
      </c>
      <c r="BXO3">
        <f>Current!BXO14</f>
        <v>0</v>
      </c>
      <c r="BXP3">
        <f>Current!BXP14</f>
        <v>0</v>
      </c>
      <c r="BXQ3">
        <f>Current!BXQ14</f>
        <v>0</v>
      </c>
      <c r="BXR3">
        <f>Current!BXR14</f>
        <v>0</v>
      </c>
      <c r="BXS3">
        <f>Current!BXS14</f>
        <v>0</v>
      </c>
      <c r="BXT3">
        <f>Current!BXT14</f>
        <v>0</v>
      </c>
      <c r="BXU3">
        <f>Current!BXU14</f>
        <v>0</v>
      </c>
      <c r="BXV3">
        <f>Current!BXV14</f>
        <v>0</v>
      </c>
      <c r="BXW3">
        <f>Current!BXW14</f>
        <v>0</v>
      </c>
      <c r="BXX3">
        <f>Current!BXX14</f>
        <v>0</v>
      </c>
      <c r="BXY3">
        <f>Current!BXY14</f>
        <v>0</v>
      </c>
      <c r="BXZ3">
        <f>Current!BXZ14</f>
        <v>0</v>
      </c>
      <c r="BYA3">
        <f>Current!BYA14</f>
        <v>0</v>
      </c>
      <c r="BYB3">
        <f>Current!BYB14</f>
        <v>0</v>
      </c>
      <c r="BYC3">
        <f>Current!BYC14</f>
        <v>0</v>
      </c>
      <c r="BYD3">
        <f>Current!BYD14</f>
        <v>0</v>
      </c>
      <c r="BYE3">
        <f>Current!BYE14</f>
        <v>0</v>
      </c>
      <c r="BYF3">
        <f>Current!BYF14</f>
        <v>0</v>
      </c>
      <c r="BYG3">
        <f>Current!BYG14</f>
        <v>0</v>
      </c>
      <c r="BYH3">
        <f>Current!BYH14</f>
        <v>0</v>
      </c>
      <c r="BYI3">
        <f>Current!BYI14</f>
        <v>0</v>
      </c>
      <c r="BYJ3">
        <f>Current!BYJ14</f>
        <v>0</v>
      </c>
      <c r="BYK3">
        <f>Current!BYK14</f>
        <v>0</v>
      </c>
      <c r="BYL3">
        <f>Current!BYL14</f>
        <v>0</v>
      </c>
      <c r="BYM3">
        <f>Current!BYM14</f>
        <v>0</v>
      </c>
      <c r="BYN3">
        <f>Current!BYN14</f>
        <v>0</v>
      </c>
      <c r="BYO3">
        <f>Current!BYO14</f>
        <v>0</v>
      </c>
      <c r="BYP3">
        <f>Current!BYP14</f>
        <v>0</v>
      </c>
      <c r="BYQ3">
        <f>Current!BYQ14</f>
        <v>0</v>
      </c>
      <c r="BYR3">
        <f>Current!BYR14</f>
        <v>0</v>
      </c>
      <c r="BYS3">
        <f>Current!BYS14</f>
        <v>0</v>
      </c>
      <c r="BYT3">
        <f>Current!BYT14</f>
        <v>0</v>
      </c>
      <c r="BYU3">
        <f>Current!BYU14</f>
        <v>0</v>
      </c>
      <c r="BYV3">
        <f>Current!BYV14</f>
        <v>0</v>
      </c>
      <c r="BYW3">
        <f>Current!BYW14</f>
        <v>0</v>
      </c>
      <c r="BYX3">
        <f>Current!BYX14</f>
        <v>0</v>
      </c>
      <c r="BYY3">
        <f>Current!BYY14</f>
        <v>0</v>
      </c>
      <c r="BYZ3">
        <f>Current!BYZ14</f>
        <v>0</v>
      </c>
      <c r="BZA3">
        <f>Current!BZA14</f>
        <v>0</v>
      </c>
      <c r="BZB3">
        <f>Current!BZB14</f>
        <v>0</v>
      </c>
      <c r="BZC3">
        <f>Current!BZC14</f>
        <v>0</v>
      </c>
      <c r="BZD3">
        <f>Current!BZD14</f>
        <v>0</v>
      </c>
      <c r="BZE3">
        <f>Current!BZE14</f>
        <v>0</v>
      </c>
      <c r="BZF3">
        <f>Current!BZF14</f>
        <v>0</v>
      </c>
      <c r="BZG3">
        <f>Current!BZG14</f>
        <v>0</v>
      </c>
      <c r="BZH3">
        <f>Current!BZH14</f>
        <v>0</v>
      </c>
      <c r="BZI3">
        <f>Current!BZI14</f>
        <v>0</v>
      </c>
      <c r="BZJ3">
        <f>Current!BZJ14</f>
        <v>0</v>
      </c>
      <c r="BZK3">
        <f>Current!BZK14</f>
        <v>0</v>
      </c>
      <c r="BZL3">
        <f>Current!BZL14</f>
        <v>0</v>
      </c>
      <c r="BZM3">
        <f>Current!BZM14</f>
        <v>0</v>
      </c>
      <c r="BZN3">
        <f>Current!BZN14</f>
        <v>0</v>
      </c>
      <c r="BZO3">
        <f>Current!BZO14</f>
        <v>0</v>
      </c>
      <c r="BZP3">
        <f>Current!BZP14</f>
        <v>0</v>
      </c>
      <c r="BZQ3">
        <f>Current!BZQ14</f>
        <v>0</v>
      </c>
      <c r="BZR3">
        <f>Current!BZR14</f>
        <v>0</v>
      </c>
      <c r="BZS3">
        <f>Current!BZS14</f>
        <v>0</v>
      </c>
      <c r="BZT3">
        <f>Current!BZT14</f>
        <v>0</v>
      </c>
      <c r="BZU3">
        <f>Current!BZU14</f>
        <v>0</v>
      </c>
      <c r="BZV3">
        <f>Current!BZV14</f>
        <v>0</v>
      </c>
      <c r="BZW3">
        <f>Current!BZW14</f>
        <v>0</v>
      </c>
      <c r="BZX3">
        <f>Current!BZX14</f>
        <v>0</v>
      </c>
      <c r="BZY3">
        <f>Current!BZY14</f>
        <v>0</v>
      </c>
      <c r="BZZ3">
        <f>Current!BZZ14</f>
        <v>0</v>
      </c>
      <c r="CAA3">
        <f>Current!CAA14</f>
        <v>0</v>
      </c>
      <c r="CAB3">
        <f>Current!CAB14</f>
        <v>0</v>
      </c>
      <c r="CAC3">
        <f>Current!CAC14</f>
        <v>0</v>
      </c>
      <c r="CAD3">
        <f>Current!CAD14</f>
        <v>0</v>
      </c>
      <c r="CAE3">
        <f>Current!CAE14</f>
        <v>0</v>
      </c>
      <c r="CAF3">
        <f>Current!CAF14</f>
        <v>0</v>
      </c>
      <c r="CAG3">
        <f>Current!CAG14</f>
        <v>0</v>
      </c>
      <c r="CAH3">
        <f>Current!CAH14</f>
        <v>0</v>
      </c>
      <c r="CAI3">
        <f>Current!CAI14</f>
        <v>0</v>
      </c>
      <c r="CAJ3">
        <f>Current!CAJ14</f>
        <v>0</v>
      </c>
      <c r="CAK3">
        <f>Current!CAK14</f>
        <v>0</v>
      </c>
      <c r="CAL3">
        <f>Current!CAL14</f>
        <v>0</v>
      </c>
      <c r="CAM3">
        <f>Current!CAM14</f>
        <v>0</v>
      </c>
      <c r="CAN3">
        <f>Current!CAN14</f>
        <v>0</v>
      </c>
      <c r="CAO3">
        <f>Current!CAO14</f>
        <v>0</v>
      </c>
      <c r="CAP3">
        <f>Current!CAP14</f>
        <v>0</v>
      </c>
      <c r="CAQ3">
        <f>Current!CAQ14</f>
        <v>0</v>
      </c>
      <c r="CAR3">
        <f>Current!CAR14</f>
        <v>0</v>
      </c>
      <c r="CAS3">
        <f>Current!CAS14</f>
        <v>0</v>
      </c>
      <c r="CAT3">
        <f>Current!CAT14</f>
        <v>0</v>
      </c>
      <c r="CAU3">
        <f>Current!CAU14</f>
        <v>0</v>
      </c>
      <c r="CAV3">
        <f>Current!CAV14</f>
        <v>0</v>
      </c>
      <c r="CAW3">
        <f>Current!CAW14</f>
        <v>0</v>
      </c>
      <c r="CAX3">
        <f>Current!CAX14</f>
        <v>0</v>
      </c>
      <c r="CAY3">
        <f>Current!CAY14</f>
        <v>0</v>
      </c>
      <c r="CAZ3">
        <f>Current!CAZ14</f>
        <v>0</v>
      </c>
      <c r="CBA3">
        <f>Current!CBA14</f>
        <v>0</v>
      </c>
      <c r="CBB3">
        <f>Current!CBB14</f>
        <v>0</v>
      </c>
      <c r="CBC3">
        <f>Current!CBC14</f>
        <v>0</v>
      </c>
      <c r="CBD3">
        <f>Current!CBD14</f>
        <v>0</v>
      </c>
      <c r="CBE3">
        <f>Current!CBE14</f>
        <v>0</v>
      </c>
      <c r="CBF3">
        <f>Current!CBF14</f>
        <v>0</v>
      </c>
      <c r="CBG3">
        <f>Current!CBG14</f>
        <v>0</v>
      </c>
      <c r="CBH3">
        <f>Current!CBH14</f>
        <v>0</v>
      </c>
      <c r="CBI3">
        <f>Current!CBI14</f>
        <v>0</v>
      </c>
      <c r="CBJ3">
        <f>Current!CBJ14</f>
        <v>0</v>
      </c>
      <c r="CBK3">
        <f>Current!CBK14</f>
        <v>0</v>
      </c>
      <c r="CBL3">
        <f>Current!CBL14</f>
        <v>0</v>
      </c>
      <c r="CBM3">
        <f>Current!CBM14</f>
        <v>0</v>
      </c>
      <c r="CBN3">
        <f>Current!CBN14</f>
        <v>0</v>
      </c>
      <c r="CBO3">
        <f>Current!CBO14</f>
        <v>0</v>
      </c>
      <c r="CBP3">
        <f>Current!CBP14</f>
        <v>0</v>
      </c>
      <c r="CBQ3">
        <f>Current!CBQ14</f>
        <v>0</v>
      </c>
      <c r="CBR3">
        <f>Current!CBR14</f>
        <v>0</v>
      </c>
      <c r="CBS3">
        <f>Current!CBS14</f>
        <v>0</v>
      </c>
      <c r="CBT3">
        <f>Current!CBT14</f>
        <v>0</v>
      </c>
      <c r="CBU3">
        <f>Current!CBU14</f>
        <v>0</v>
      </c>
      <c r="CBV3">
        <f>Current!CBV14</f>
        <v>0</v>
      </c>
      <c r="CBW3">
        <f>Current!CBW14</f>
        <v>0</v>
      </c>
      <c r="CBX3">
        <f>Current!CBX14</f>
        <v>0</v>
      </c>
      <c r="CBY3">
        <f>Current!CBY14</f>
        <v>0</v>
      </c>
      <c r="CBZ3">
        <f>Current!CBZ14</f>
        <v>0</v>
      </c>
      <c r="CCA3">
        <f>Current!CCA14</f>
        <v>0</v>
      </c>
      <c r="CCB3">
        <f>Current!CCB14</f>
        <v>0</v>
      </c>
      <c r="CCC3">
        <f>Current!CCC14</f>
        <v>0</v>
      </c>
      <c r="CCD3">
        <f>Current!CCD14</f>
        <v>0</v>
      </c>
      <c r="CCE3">
        <f>Current!CCE14</f>
        <v>0</v>
      </c>
      <c r="CCF3">
        <f>Current!CCF14</f>
        <v>0</v>
      </c>
      <c r="CCG3">
        <f>Current!CCG14</f>
        <v>0</v>
      </c>
      <c r="CCH3">
        <f>Current!CCH14</f>
        <v>0</v>
      </c>
      <c r="CCI3">
        <f>Current!CCI14</f>
        <v>0</v>
      </c>
      <c r="CCJ3">
        <f>Current!CCJ14</f>
        <v>0</v>
      </c>
      <c r="CCK3">
        <f>Current!CCK14</f>
        <v>0</v>
      </c>
      <c r="CCL3">
        <f>Current!CCL14</f>
        <v>0</v>
      </c>
      <c r="CCM3">
        <f>Current!CCM14</f>
        <v>0</v>
      </c>
      <c r="CCN3">
        <f>Current!CCN14</f>
        <v>0</v>
      </c>
      <c r="CCO3">
        <f>Current!CCO14</f>
        <v>0</v>
      </c>
      <c r="CCP3">
        <f>Current!CCP14</f>
        <v>0</v>
      </c>
      <c r="CCQ3">
        <f>Current!CCQ14</f>
        <v>0</v>
      </c>
      <c r="CCR3">
        <f>Current!CCR14</f>
        <v>0</v>
      </c>
      <c r="CCS3">
        <f>Current!CCS14</f>
        <v>0</v>
      </c>
      <c r="CCT3">
        <f>Current!CCT14</f>
        <v>0</v>
      </c>
      <c r="CCU3">
        <f>Current!CCU14</f>
        <v>0</v>
      </c>
      <c r="CCV3">
        <f>Current!CCV14</f>
        <v>0</v>
      </c>
      <c r="CCW3">
        <f>Current!CCW14</f>
        <v>0</v>
      </c>
      <c r="CCX3">
        <f>Current!CCX14</f>
        <v>0</v>
      </c>
      <c r="CCY3">
        <f>Current!CCY14</f>
        <v>0</v>
      </c>
      <c r="CCZ3">
        <f>Current!CCZ14</f>
        <v>0</v>
      </c>
      <c r="CDA3">
        <f>Current!CDA14</f>
        <v>0</v>
      </c>
      <c r="CDB3">
        <f>Current!CDB14</f>
        <v>0</v>
      </c>
      <c r="CDC3">
        <f>Current!CDC14</f>
        <v>0</v>
      </c>
      <c r="CDD3">
        <f>Current!CDD14</f>
        <v>0</v>
      </c>
      <c r="CDE3">
        <f>Current!CDE14</f>
        <v>0</v>
      </c>
      <c r="CDF3">
        <f>Current!CDF14</f>
        <v>0</v>
      </c>
      <c r="CDG3">
        <f>Current!CDG14</f>
        <v>0</v>
      </c>
      <c r="CDH3">
        <f>Current!CDH14</f>
        <v>0</v>
      </c>
      <c r="CDI3">
        <f>Current!CDI14</f>
        <v>0</v>
      </c>
      <c r="CDJ3">
        <f>Current!CDJ14</f>
        <v>0</v>
      </c>
      <c r="CDK3">
        <f>Current!CDK14</f>
        <v>0</v>
      </c>
      <c r="CDL3">
        <f>Current!CDL14</f>
        <v>0</v>
      </c>
      <c r="CDM3">
        <f>Current!CDM14</f>
        <v>0</v>
      </c>
      <c r="CDN3">
        <f>Current!CDN14</f>
        <v>0</v>
      </c>
      <c r="CDO3">
        <f>Current!CDO14</f>
        <v>0</v>
      </c>
      <c r="CDP3">
        <f>Current!CDP14</f>
        <v>0</v>
      </c>
      <c r="CDQ3">
        <f>Current!CDQ14</f>
        <v>0</v>
      </c>
      <c r="CDR3">
        <f>Current!CDR14</f>
        <v>0</v>
      </c>
      <c r="CDS3">
        <f>Current!CDS14</f>
        <v>0</v>
      </c>
      <c r="CDT3">
        <f>Current!CDT14</f>
        <v>0</v>
      </c>
      <c r="CDU3">
        <f>Current!CDU14</f>
        <v>0</v>
      </c>
      <c r="CDV3">
        <f>Current!CDV14</f>
        <v>0</v>
      </c>
      <c r="CDW3">
        <f>Current!CDW14</f>
        <v>0</v>
      </c>
      <c r="CDX3">
        <f>Current!CDX14</f>
        <v>0</v>
      </c>
      <c r="CDY3">
        <f>Current!CDY14</f>
        <v>0</v>
      </c>
      <c r="CDZ3">
        <f>Current!CDZ14</f>
        <v>0</v>
      </c>
      <c r="CEA3">
        <f>Current!CEA14</f>
        <v>0</v>
      </c>
      <c r="CEB3">
        <f>Current!CEB14</f>
        <v>0</v>
      </c>
      <c r="CEC3">
        <f>Current!CEC14</f>
        <v>0</v>
      </c>
      <c r="CED3">
        <f>Current!CED14</f>
        <v>0</v>
      </c>
      <c r="CEE3">
        <f>Current!CEE14</f>
        <v>0</v>
      </c>
      <c r="CEF3">
        <f>Current!CEF14</f>
        <v>0</v>
      </c>
      <c r="CEG3">
        <f>Current!CEG14</f>
        <v>0</v>
      </c>
      <c r="CEH3">
        <f>Current!CEH14</f>
        <v>0</v>
      </c>
      <c r="CEI3">
        <f>Current!CEI14</f>
        <v>0</v>
      </c>
      <c r="CEJ3">
        <f>Current!CEJ14</f>
        <v>0</v>
      </c>
      <c r="CEK3">
        <f>Current!CEK14</f>
        <v>0</v>
      </c>
      <c r="CEL3">
        <f>Current!CEL14</f>
        <v>0</v>
      </c>
      <c r="CEM3">
        <f>Current!CEM14</f>
        <v>0</v>
      </c>
      <c r="CEN3">
        <f>Current!CEN14</f>
        <v>0</v>
      </c>
      <c r="CEO3">
        <f>Current!CEO14</f>
        <v>0</v>
      </c>
      <c r="CEP3">
        <f>Current!CEP14</f>
        <v>0</v>
      </c>
      <c r="CEQ3">
        <f>Current!CEQ14</f>
        <v>0</v>
      </c>
      <c r="CER3">
        <f>Current!CER14</f>
        <v>0</v>
      </c>
      <c r="CES3">
        <f>Current!CES14</f>
        <v>0</v>
      </c>
      <c r="CET3">
        <f>Current!CET14</f>
        <v>0</v>
      </c>
      <c r="CEU3">
        <f>Current!CEU14</f>
        <v>0</v>
      </c>
      <c r="CEV3">
        <f>Current!CEV14</f>
        <v>0</v>
      </c>
      <c r="CEW3">
        <f>Current!CEW14</f>
        <v>0</v>
      </c>
      <c r="CEX3">
        <f>Current!CEX14</f>
        <v>0</v>
      </c>
      <c r="CEY3">
        <f>Current!CEY14</f>
        <v>0</v>
      </c>
      <c r="CEZ3">
        <f>Current!CEZ14</f>
        <v>0</v>
      </c>
      <c r="CFA3">
        <f>Current!CFA14</f>
        <v>0</v>
      </c>
      <c r="CFB3">
        <f>Current!CFB14</f>
        <v>0</v>
      </c>
      <c r="CFC3">
        <f>Current!CFC14</f>
        <v>0</v>
      </c>
      <c r="CFD3">
        <f>Current!CFD14</f>
        <v>0</v>
      </c>
      <c r="CFE3">
        <f>Current!CFE14</f>
        <v>0</v>
      </c>
      <c r="CFF3">
        <f>Current!CFF14</f>
        <v>0</v>
      </c>
      <c r="CFG3">
        <f>Current!CFG14</f>
        <v>0</v>
      </c>
      <c r="CFH3">
        <f>Current!CFH14</f>
        <v>0</v>
      </c>
      <c r="CFI3">
        <f>Current!CFI14</f>
        <v>0</v>
      </c>
      <c r="CFJ3">
        <f>Current!CFJ14</f>
        <v>0</v>
      </c>
      <c r="CFK3">
        <f>Current!CFK14</f>
        <v>0</v>
      </c>
      <c r="CFL3">
        <f>Current!CFL14</f>
        <v>0</v>
      </c>
      <c r="CFM3">
        <f>Current!CFM14</f>
        <v>0</v>
      </c>
      <c r="CFN3">
        <f>Current!CFN14</f>
        <v>0</v>
      </c>
      <c r="CFO3">
        <f>Current!CFO14</f>
        <v>0</v>
      </c>
      <c r="CFP3">
        <f>Current!CFP14</f>
        <v>0</v>
      </c>
      <c r="CFQ3">
        <f>Current!CFQ14</f>
        <v>0</v>
      </c>
      <c r="CFR3">
        <f>Current!CFR14</f>
        <v>0</v>
      </c>
      <c r="CFS3">
        <f>Current!CFS14</f>
        <v>0</v>
      </c>
      <c r="CFT3">
        <f>Current!CFT14</f>
        <v>0</v>
      </c>
      <c r="CFU3">
        <f>Current!CFU14</f>
        <v>0</v>
      </c>
      <c r="CFV3">
        <f>Current!CFV14</f>
        <v>0</v>
      </c>
      <c r="CFW3">
        <f>Current!CFW14</f>
        <v>0</v>
      </c>
      <c r="CFX3">
        <f>Current!CFX14</f>
        <v>0</v>
      </c>
      <c r="CFY3">
        <f>Current!CFY14</f>
        <v>0</v>
      </c>
      <c r="CFZ3">
        <f>Current!CFZ14</f>
        <v>0</v>
      </c>
      <c r="CGA3">
        <f>Current!CGA14</f>
        <v>0</v>
      </c>
      <c r="CGB3">
        <f>Current!CGB14</f>
        <v>0</v>
      </c>
      <c r="CGC3">
        <f>Current!CGC14</f>
        <v>0</v>
      </c>
      <c r="CGD3">
        <f>Current!CGD14</f>
        <v>0</v>
      </c>
      <c r="CGE3">
        <f>Current!CGE14</f>
        <v>0</v>
      </c>
      <c r="CGF3">
        <f>Current!CGF14</f>
        <v>0</v>
      </c>
      <c r="CGG3">
        <f>Current!CGG14</f>
        <v>0</v>
      </c>
      <c r="CGH3">
        <f>Current!CGH14</f>
        <v>0</v>
      </c>
      <c r="CGI3">
        <f>Current!CGI14</f>
        <v>0</v>
      </c>
      <c r="CGJ3">
        <f>Current!CGJ14</f>
        <v>0</v>
      </c>
      <c r="CGK3">
        <f>Current!CGK14</f>
        <v>0</v>
      </c>
      <c r="CGL3">
        <f>Current!CGL14</f>
        <v>0</v>
      </c>
      <c r="CGM3">
        <f>Current!CGM14</f>
        <v>0</v>
      </c>
      <c r="CGN3">
        <f>Current!CGN14</f>
        <v>0</v>
      </c>
      <c r="CGO3">
        <f>Current!CGO14</f>
        <v>0</v>
      </c>
      <c r="CGP3">
        <f>Current!CGP14</f>
        <v>0</v>
      </c>
      <c r="CGQ3">
        <f>Current!CGQ14</f>
        <v>0</v>
      </c>
      <c r="CGR3">
        <f>Current!CGR14</f>
        <v>0</v>
      </c>
      <c r="CGS3">
        <f>Current!CGS14</f>
        <v>0</v>
      </c>
      <c r="CGT3">
        <f>Current!CGT14</f>
        <v>0</v>
      </c>
      <c r="CGU3">
        <f>Current!CGU14</f>
        <v>0</v>
      </c>
      <c r="CGV3">
        <f>Current!CGV14</f>
        <v>0</v>
      </c>
      <c r="CGW3">
        <f>Current!CGW14</f>
        <v>0</v>
      </c>
      <c r="CGX3">
        <f>Current!CGX14</f>
        <v>0</v>
      </c>
      <c r="CGY3">
        <f>Current!CGY14</f>
        <v>0</v>
      </c>
      <c r="CGZ3">
        <f>Current!CGZ14</f>
        <v>0</v>
      </c>
      <c r="CHA3">
        <f>Current!CHA14</f>
        <v>0</v>
      </c>
      <c r="CHB3">
        <f>Current!CHB14</f>
        <v>0</v>
      </c>
      <c r="CHC3">
        <f>Current!CHC14</f>
        <v>0</v>
      </c>
      <c r="CHD3">
        <f>Current!CHD14</f>
        <v>0</v>
      </c>
      <c r="CHE3">
        <f>Current!CHE14</f>
        <v>0</v>
      </c>
      <c r="CHF3">
        <f>Current!CHF14</f>
        <v>0</v>
      </c>
      <c r="CHG3">
        <f>Current!CHG14</f>
        <v>0</v>
      </c>
      <c r="CHH3">
        <f>Current!CHH14</f>
        <v>0</v>
      </c>
      <c r="CHI3">
        <f>Current!CHI14</f>
        <v>0</v>
      </c>
      <c r="CHJ3">
        <f>Current!CHJ14</f>
        <v>0</v>
      </c>
      <c r="CHK3">
        <f>Current!CHK14</f>
        <v>0</v>
      </c>
      <c r="CHL3">
        <f>Current!CHL14</f>
        <v>0</v>
      </c>
      <c r="CHM3">
        <f>Current!CHM14</f>
        <v>0</v>
      </c>
      <c r="CHN3">
        <f>Current!CHN14</f>
        <v>0</v>
      </c>
      <c r="CHO3">
        <f>Current!CHO14</f>
        <v>0</v>
      </c>
      <c r="CHP3">
        <f>Current!CHP14</f>
        <v>0</v>
      </c>
      <c r="CHQ3">
        <f>Current!CHQ14</f>
        <v>0</v>
      </c>
      <c r="CHR3">
        <f>Current!CHR14</f>
        <v>0</v>
      </c>
      <c r="CHS3">
        <f>Current!CHS14</f>
        <v>0</v>
      </c>
      <c r="CHT3">
        <f>Current!CHT14</f>
        <v>0</v>
      </c>
      <c r="CHU3">
        <f>Current!CHU14</f>
        <v>0</v>
      </c>
      <c r="CHV3">
        <f>Current!CHV14</f>
        <v>0</v>
      </c>
      <c r="CHW3">
        <f>Current!CHW14</f>
        <v>0</v>
      </c>
      <c r="CHX3">
        <f>Current!CHX14</f>
        <v>0</v>
      </c>
      <c r="CHY3">
        <f>Current!CHY14</f>
        <v>0</v>
      </c>
      <c r="CHZ3">
        <f>Current!CHZ14</f>
        <v>0</v>
      </c>
      <c r="CIA3">
        <f>Current!CIA14</f>
        <v>0</v>
      </c>
      <c r="CIB3">
        <f>Current!CIB14</f>
        <v>0</v>
      </c>
      <c r="CIC3">
        <f>Current!CIC14</f>
        <v>0</v>
      </c>
      <c r="CID3">
        <f>Current!CID14</f>
        <v>0</v>
      </c>
      <c r="CIE3">
        <f>Current!CIE14</f>
        <v>0</v>
      </c>
      <c r="CIF3">
        <f>Current!CIF14</f>
        <v>0</v>
      </c>
      <c r="CIG3">
        <f>Current!CIG14</f>
        <v>0</v>
      </c>
      <c r="CIH3">
        <f>Current!CIH14</f>
        <v>0</v>
      </c>
      <c r="CII3">
        <f>Current!CII14</f>
        <v>0</v>
      </c>
      <c r="CIJ3">
        <f>Current!CIJ14</f>
        <v>0</v>
      </c>
      <c r="CIK3">
        <f>Current!CIK14</f>
        <v>0</v>
      </c>
      <c r="CIL3">
        <f>Current!CIL14</f>
        <v>0</v>
      </c>
      <c r="CIM3">
        <f>Current!CIM14</f>
        <v>0</v>
      </c>
      <c r="CIN3">
        <f>Current!CIN14</f>
        <v>0</v>
      </c>
      <c r="CIO3">
        <f>Current!CIO14</f>
        <v>0</v>
      </c>
      <c r="CIP3">
        <f>Current!CIP14</f>
        <v>0</v>
      </c>
      <c r="CIQ3">
        <f>Current!CIQ14</f>
        <v>0</v>
      </c>
      <c r="CIR3">
        <f>Current!CIR14</f>
        <v>0</v>
      </c>
      <c r="CIS3">
        <f>Current!CIS14</f>
        <v>0</v>
      </c>
      <c r="CIT3">
        <f>Current!CIT14</f>
        <v>0</v>
      </c>
      <c r="CIU3">
        <f>Current!CIU14</f>
        <v>0</v>
      </c>
      <c r="CIV3">
        <f>Current!CIV14</f>
        <v>0</v>
      </c>
      <c r="CIW3">
        <f>Current!CIW14</f>
        <v>0</v>
      </c>
      <c r="CIX3">
        <f>Current!CIX14</f>
        <v>0</v>
      </c>
      <c r="CIY3">
        <f>Current!CIY14</f>
        <v>0</v>
      </c>
      <c r="CIZ3">
        <f>Current!CIZ14</f>
        <v>0</v>
      </c>
      <c r="CJA3">
        <f>Current!CJA14</f>
        <v>0</v>
      </c>
      <c r="CJB3">
        <f>Current!CJB14</f>
        <v>0</v>
      </c>
      <c r="CJC3">
        <f>Current!CJC14</f>
        <v>0</v>
      </c>
      <c r="CJD3">
        <f>Current!CJD14</f>
        <v>0</v>
      </c>
      <c r="CJE3">
        <f>Current!CJE14</f>
        <v>0</v>
      </c>
      <c r="CJF3">
        <f>Current!CJF14</f>
        <v>0</v>
      </c>
      <c r="CJG3">
        <f>Current!CJG14</f>
        <v>0</v>
      </c>
      <c r="CJH3">
        <f>Current!CJH14</f>
        <v>0</v>
      </c>
      <c r="CJI3">
        <f>Current!CJI14</f>
        <v>0</v>
      </c>
      <c r="CJJ3">
        <f>Current!CJJ14</f>
        <v>0</v>
      </c>
      <c r="CJK3">
        <f>Current!CJK14</f>
        <v>0</v>
      </c>
      <c r="CJL3">
        <f>Current!CJL14</f>
        <v>0</v>
      </c>
      <c r="CJM3">
        <f>Current!CJM14</f>
        <v>0</v>
      </c>
      <c r="CJN3">
        <f>Current!CJN14</f>
        <v>0</v>
      </c>
      <c r="CJO3">
        <f>Current!CJO14</f>
        <v>0</v>
      </c>
      <c r="CJP3">
        <f>Current!CJP14</f>
        <v>0</v>
      </c>
      <c r="CJQ3">
        <f>Current!CJQ14</f>
        <v>0</v>
      </c>
      <c r="CJR3">
        <f>Current!CJR14</f>
        <v>0</v>
      </c>
      <c r="CJS3">
        <f>Current!CJS14</f>
        <v>0</v>
      </c>
      <c r="CJT3">
        <f>Current!CJT14</f>
        <v>0</v>
      </c>
      <c r="CJU3">
        <f>Current!CJU14</f>
        <v>0</v>
      </c>
      <c r="CJV3">
        <f>Current!CJV14</f>
        <v>0</v>
      </c>
      <c r="CJW3">
        <f>Current!CJW14</f>
        <v>0</v>
      </c>
      <c r="CJX3">
        <f>Current!CJX14</f>
        <v>0</v>
      </c>
      <c r="CJY3">
        <f>Current!CJY14</f>
        <v>0</v>
      </c>
      <c r="CJZ3">
        <f>Current!CJZ14</f>
        <v>0</v>
      </c>
      <c r="CKA3">
        <f>Current!CKA14</f>
        <v>0</v>
      </c>
      <c r="CKB3">
        <f>Current!CKB14</f>
        <v>0</v>
      </c>
      <c r="CKC3">
        <f>Current!CKC14</f>
        <v>0</v>
      </c>
      <c r="CKD3">
        <f>Current!CKD14</f>
        <v>0</v>
      </c>
      <c r="CKE3">
        <f>Current!CKE14</f>
        <v>0</v>
      </c>
      <c r="CKF3">
        <f>Current!CKF14</f>
        <v>0</v>
      </c>
      <c r="CKG3">
        <f>Current!CKG14</f>
        <v>0</v>
      </c>
      <c r="CKH3">
        <f>Current!CKH14</f>
        <v>0</v>
      </c>
      <c r="CKI3">
        <f>Current!CKI14</f>
        <v>0</v>
      </c>
      <c r="CKJ3">
        <f>Current!CKJ14</f>
        <v>0</v>
      </c>
      <c r="CKK3">
        <f>Current!CKK14</f>
        <v>0</v>
      </c>
      <c r="CKL3">
        <f>Current!CKL14</f>
        <v>0</v>
      </c>
      <c r="CKM3">
        <f>Current!CKM14</f>
        <v>0</v>
      </c>
      <c r="CKN3">
        <f>Current!CKN14</f>
        <v>0</v>
      </c>
      <c r="CKO3">
        <f>Current!CKO14</f>
        <v>0</v>
      </c>
      <c r="CKP3">
        <f>Current!CKP14</f>
        <v>0</v>
      </c>
      <c r="CKQ3">
        <f>Current!CKQ14</f>
        <v>0</v>
      </c>
      <c r="CKR3">
        <f>Current!CKR14</f>
        <v>0</v>
      </c>
      <c r="CKS3">
        <f>Current!CKS14</f>
        <v>0</v>
      </c>
      <c r="CKT3">
        <f>Current!CKT14</f>
        <v>0</v>
      </c>
      <c r="CKU3">
        <f>Current!CKU14</f>
        <v>0</v>
      </c>
      <c r="CKV3">
        <f>Current!CKV14</f>
        <v>0</v>
      </c>
      <c r="CKW3">
        <f>Current!CKW14</f>
        <v>0</v>
      </c>
      <c r="CKX3">
        <f>Current!CKX14</f>
        <v>0</v>
      </c>
      <c r="CKY3">
        <f>Current!CKY14</f>
        <v>0</v>
      </c>
      <c r="CKZ3">
        <f>Current!CKZ14</f>
        <v>0</v>
      </c>
      <c r="CLA3">
        <f>Current!CLA14</f>
        <v>0</v>
      </c>
      <c r="CLB3">
        <f>Current!CLB14</f>
        <v>0</v>
      </c>
      <c r="CLC3">
        <f>Current!CLC14</f>
        <v>0</v>
      </c>
      <c r="CLD3">
        <f>Current!CLD14</f>
        <v>0</v>
      </c>
      <c r="CLE3">
        <f>Current!CLE14</f>
        <v>0</v>
      </c>
      <c r="CLF3">
        <f>Current!CLF14</f>
        <v>0</v>
      </c>
      <c r="CLG3">
        <f>Current!CLG14</f>
        <v>0</v>
      </c>
      <c r="CLH3">
        <f>Current!CLH14</f>
        <v>0</v>
      </c>
      <c r="CLI3">
        <f>Current!CLI14</f>
        <v>0</v>
      </c>
      <c r="CLJ3">
        <f>Current!CLJ14</f>
        <v>0</v>
      </c>
      <c r="CLK3">
        <f>Current!CLK14</f>
        <v>0</v>
      </c>
      <c r="CLL3">
        <f>Current!CLL14</f>
        <v>0</v>
      </c>
      <c r="CLM3">
        <f>Current!CLM14</f>
        <v>0</v>
      </c>
      <c r="CLN3">
        <f>Current!CLN14</f>
        <v>0</v>
      </c>
      <c r="CLO3">
        <f>Current!CLO14</f>
        <v>0</v>
      </c>
      <c r="CLP3">
        <f>Current!CLP14</f>
        <v>0</v>
      </c>
      <c r="CLQ3">
        <f>Current!CLQ14</f>
        <v>0</v>
      </c>
      <c r="CLR3">
        <f>Current!CLR14</f>
        <v>0</v>
      </c>
      <c r="CLS3">
        <f>Current!CLS14</f>
        <v>0</v>
      </c>
      <c r="CLT3">
        <f>Current!CLT14</f>
        <v>0</v>
      </c>
      <c r="CLU3">
        <f>Current!CLU14</f>
        <v>0</v>
      </c>
      <c r="CLV3">
        <f>Current!CLV14</f>
        <v>0</v>
      </c>
      <c r="CLW3">
        <f>Current!CLW14</f>
        <v>0</v>
      </c>
      <c r="CLX3">
        <f>Current!CLX14</f>
        <v>0</v>
      </c>
      <c r="CLY3">
        <f>Current!CLY14</f>
        <v>0</v>
      </c>
      <c r="CLZ3">
        <f>Current!CLZ14</f>
        <v>0</v>
      </c>
      <c r="CMA3">
        <f>Current!CMA14</f>
        <v>0</v>
      </c>
      <c r="CMB3">
        <f>Current!CMB14</f>
        <v>0</v>
      </c>
      <c r="CMC3">
        <f>Current!CMC14</f>
        <v>0</v>
      </c>
      <c r="CMD3">
        <f>Current!CMD14</f>
        <v>0</v>
      </c>
      <c r="CME3">
        <f>Current!CME14</f>
        <v>0</v>
      </c>
      <c r="CMF3">
        <f>Current!CMF14</f>
        <v>0</v>
      </c>
      <c r="CMG3">
        <f>Current!CMG14</f>
        <v>0</v>
      </c>
      <c r="CMH3">
        <f>Current!CMH14</f>
        <v>0</v>
      </c>
      <c r="CMI3">
        <f>Current!CMI14</f>
        <v>0</v>
      </c>
      <c r="CMJ3">
        <f>Current!CMJ14</f>
        <v>0</v>
      </c>
      <c r="CMK3">
        <f>Current!CMK14</f>
        <v>0</v>
      </c>
      <c r="CML3">
        <f>Current!CML14</f>
        <v>0</v>
      </c>
      <c r="CMM3">
        <f>Current!CMM14</f>
        <v>0</v>
      </c>
      <c r="CMN3">
        <f>Current!CMN14</f>
        <v>0</v>
      </c>
      <c r="CMO3">
        <f>Current!CMO14</f>
        <v>0</v>
      </c>
      <c r="CMP3">
        <f>Current!CMP14</f>
        <v>0</v>
      </c>
      <c r="CMQ3">
        <f>Current!CMQ14</f>
        <v>0</v>
      </c>
      <c r="CMR3">
        <f>Current!CMR14</f>
        <v>0</v>
      </c>
      <c r="CMS3">
        <f>Current!CMS14</f>
        <v>0</v>
      </c>
      <c r="CMT3">
        <f>Current!CMT14</f>
        <v>0</v>
      </c>
      <c r="CMU3">
        <f>Current!CMU14</f>
        <v>0</v>
      </c>
      <c r="CMV3">
        <f>Current!CMV14</f>
        <v>0</v>
      </c>
      <c r="CMW3">
        <f>Current!CMW14</f>
        <v>0</v>
      </c>
      <c r="CMX3">
        <f>Current!CMX14</f>
        <v>0</v>
      </c>
      <c r="CMY3">
        <f>Current!CMY14</f>
        <v>0</v>
      </c>
      <c r="CMZ3">
        <f>Current!CMZ14</f>
        <v>0</v>
      </c>
      <c r="CNA3">
        <f>Current!CNA14</f>
        <v>0</v>
      </c>
      <c r="CNB3">
        <f>Current!CNB14</f>
        <v>0</v>
      </c>
      <c r="CNC3">
        <f>Current!CNC14</f>
        <v>0</v>
      </c>
      <c r="CND3">
        <f>Current!CND14</f>
        <v>0</v>
      </c>
      <c r="CNE3">
        <f>Current!CNE14</f>
        <v>0</v>
      </c>
      <c r="CNF3">
        <f>Current!CNF14</f>
        <v>0</v>
      </c>
      <c r="CNG3">
        <f>Current!CNG14</f>
        <v>0</v>
      </c>
      <c r="CNH3">
        <f>Current!CNH14</f>
        <v>0</v>
      </c>
      <c r="CNI3">
        <f>Current!CNI14</f>
        <v>0</v>
      </c>
      <c r="CNJ3">
        <f>Current!CNJ14</f>
        <v>0</v>
      </c>
      <c r="CNK3">
        <f>Current!CNK14</f>
        <v>0</v>
      </c>
      <c r="CNL3">
        <f>Current!CNL14</f>
        <v>0</v>
      </c>
      <c r="CNM3">
        <f>Current!CNM14</f>
        <v>0</v>
      </c>
      <c r="CNN3">
        <f>Current!CNN14</f>
        <v>0</v>
      </c>
      <c r="CNO3">
        <f>Current!CNO14</f>
        <v>0</v>
      </c>
      <c r="CNP3">
        <f>Current!CNP14</f>
        <v>0</v>
      </c>
      <c r="CNQ3">
        <f>Current!CNQ14</f>
        <v>0</v>
      </c>
      <c r="CNR3">
        <f>Current!CNR14</f>
        <v>0</v>
      </c>
      <c r="CNS3">
        <f>Current!CNS14</f>
        <v>0</v>
      </c>
      <c r="CNT3">
        <f>Current!CNT14</f>
        <v>0</v>
      </c>
      <c r="CNU3">
        <f>Current!CNU14</f>
        <v>0</v>
      </c>
      <c r="CNV3">
        <f>Current!CNV14</f>
        <v>0</v>
      </c>
      <c r="CNW3">
        <f>Current!CNW14</f>
        <v>0</v>
      </c>
      <c r="CNX3">
        <f>Current!CNX14</f>
        <v>0</v>
      </c>
      <c r="CNY3">
        <f>Current!CNY14</f>
        <v>0</v>
      </c>
      <c r="CNZ3">
        <f>Current!CNZ14</f>
        <v>0</v>
      </c>
      <c r="COA3">
        <f>Current!COA14</f>
        <v>0</v>
      </c>
      <c r="COB3">
        <f>Current!COB14</f>
        <v>0</v>
      </c>
      <c r="COC3">
        <f>Current!COC14</f>
        <v>0</v>
      </c>
      <c r="COD3">
        <f>Current!COD14</f>
        <v>0</v>
      </c>
      <c r="COE3">
        <f>Current!COE14</f>
        <v>0</v>
      </c>
      <c r="COF3">
        <f>Current!COF14</f>
        <v>0</v>
      </c>
      <c r="COG3">
        <f>Current!COG14</f>
        <v>0</v>
      </c>
      <c r="COH3">
        <f>Current!COH14</f>
        <v>0</v>
      </c>
      <c r="COI3">
        <f>Current!COI14</f>
        <v>0</v>
      </c>
      <c r="COJ3">
        <f>Current!COJ14</f>
        <v>0</v>
      </c>
      <c r="COK3">
        <f>Current!COK14</f>
        <v>0</v>
      </c>
      <c r="COL3">
        <f>Current!COL14</f>
        <v>0</v>
      </c>
      <c r="COM3">
        <f>Current!COM14</f>
        <v>0</v>
      </c>
      <c r="CON3">
        <f>Current!CON14</f>
        <v>0</v>
      </c>
      <c r="COO3">
        <f>Current!COO14</f>
        <v>0</v>
      </c>
      <c r="COP3">
        <f>Current!COP14</f>
        <v>0</v>
      </c>
      <c r="COQ3">
        <f>Current!COQ14</f>
        <v>0</v>
      </c>
      <c r="COR3">
        <f>Current!COR14</f>
        <v>0</v>
      </c>
      <c r="COS3">
        <f>Current!COS14</f>
        <v>0</v>
      </c>
      <c r="COT3">
        <f>Current!COT14</f>
        <v>0</v>
      </c>
      <c r="COU3">
        <f>Current!COU14</f>
        <v>0</v>
      </c>
      <c r="COV3">
        <f>Current!COV14</f>
        <v>0</v>
      </c>
      <c r="COW3">
        <f>Current!COW14</f>
        <v>0</v>
      </c>
      <c r="COX3">
        <f>Current!COX14</f>
        <v>0</v>
      </c>
      <c r="COY3">
        <f>Current!COY14</f>
        <v>0</v>
      </c>
      <c r="COZ3">
        <f>Current!COZ14</f>
        <v>0</v>
      </c>
      <c r="CPA3">
        <f>Current!CPA14</f>
        <v>0</v>
      </c>
      <c r="CPB3">
        <f>Current!CPB14</f>
        <v>0</v>
      </c>
      <c r="CPC3">
        <f>Current!CPC14</f>
        <v>0</v>
      </c>
      <c r="CPD3">
        <f>Current!CPD14</f>
        <v>0</v>
      </c>
      <c r="CPE3">
        <f>Current!CPE14</f>
        <v>0</v>
      </c>
      <c r="CPF3">
        <f>Current!CPF14</f>
        <v>0</v>
      </c>
      <c r="CPG3">
        <f>Current!CPG14</f>
        <v>0</v>
      </c>
      <c r="CPH3">
        <f>Current!CPH14</f>
        <v>0</v>
      </c>
      <c r="CPI3">
        <f>Current!CPI14</f>
        <v>0</v>
      </c>
      <c r="CPJ3">
        <f>Current!CPJ14</f>
        <v>0</v>
      </c>
      <c r="CPK3">
        <f>Current!CPK14</f>
        <v>0</v>
      </c>
      <c r="CPL3">
        <f>Current!CPL14</f>
        <v>0</v>
      </c>
      <c r="CPM3">
        <f>Current!CPM14</f>
        <v>0</v>
      </c>
      <c r="CPN3">
        <f>Current!CPN14</f>
        <v>0</v>
      </c>
      <c r="CPO3">
        <f>Current!CPO14</f>
        <v>0</v>
      </c>
      <c r="CPP3">
        <f>Current!CPP14</f>
        <v>0</v>
      </c>
      <c r="CPQ3">
        <f>Current!CPQ14</f>
        <v>0</v>
      </c>
      <c r="CPR3">
        <f>Current!CPR14</f>
        <v>0</v>
      </c>
      <c r="CPS3">
        <f>Current!CPS14</f>
        <v>0</v>
      </c>
      <c r="CPT3">
        <f>Current!CPT14</f>
        <v>0</v>
      </c>
      <c r="CPU3">
        <f>Current!CPU14</f>
        <v>0</v>
      </c>
      <c r="CPV3">
        <f>Current!CPV14</f>
        <v>0</v>
      </c>
      <c r="CPW3">
        <f>Current!CPW14</f>
        <v>0</v>
      </c>
      <c r="CPX3">
        <f>Current!CPX14</f>
        <v>0</v>
      </c>
      <c r="CPY3">
        <f>Current!CPY14</f>
        <v>0</v>
      </c>
      <c r="CPZ3">
        <f>Current!CPZ14</f>
        <v>0</v>
      </c>
      <c r="CQA3">
        <f>Current!CQA14</f>
        <v>0</v>
      </c>
      <c r="CQB3">
        <f>Current!CQB14</f>
        <v>0</v>
      </c>
      <c r="CQC3">
        <f>Current!CQC14</f>
        <v>0</v>
      </c>
      <c r="CQD3">
        <f>Current!CQD14</f>
        <v>0</v>
      </c>
      <c r="CQE3">
        <f>Current!CQE14</f>
        <v>0</v>
      </c>
      <c r="CQF3">
        <f>Current!CQF14</f>
        <v>0</v>
      </c>
      <c r="CQG3">
        <f>Current!CQG14</f>
        <v>0</v>
      </c>
      <c r="CQH3">
        <f>Current!CQH14</f>
        <v>0</v>
      </c>
      <c r="CQI3">
        <f>Current!CQI14</f>
        <v>0</v>
      </c>
      <c r="CQJ3">
        <f>Current!CQJ14</f>
        <v>0</v>
      </c>
      <c r="CQK3">
        <f>Current!CQK14</f>
        <v>0</v>
      </c>
      <c r="CQL3">
        <f>Current!CQL14</f>
        <v>0</v>
      </c>
      <c r="CQM3">
        <f>Current!CQM14</f>
        <v>0</v>
      </c>
      <c r="CQN3">
        <f>Current!CQN14</f>
        <v>0</v>
      </c>
      <c r="CQO3">
        <f>Current!CQO14</f>
        <v>0</v>
      </c>
      <c r="CQP3">
        <f>Current!CQP14</f>
        <v>0</v>
      </c>
      <c r="CQQ3">
        <f>Current!CQQ14</f>
        <v>0</v>
      </c>
      <c r="CQR3">
        <f>Current!CQR14</f>
        <v>0</v>
      </c>
      <c r="CQS3">
        <f>Current!CQS14</f>
        <v>0</v>
      </c>
      <c r="CQT3">
        <f>Current!CQT14</f>
        <v>0</v>
      </c>
      <c r="CQU3">
        <f>Current!CQU14</f>
        <v>0</v>
      </c>
      <c r="CQV3">
        <f>Current!CQV14</f>
        <v>0</v>
      </c>
      <c r="CQW3">
        <f>Current!CQW14</f>
        <v>0</v>
      </c>
      <c r="CQX3">
        <f>Current!CQX14</f>
        <v>0</v>
      </c>
      <c r="CQY3">
        <f>Current!CQY14</f>
        <v>0</v>
      </c>
      <c r="CQZ3">
        <f>Current!CQZ14</f>
        <v>0</v>
      </c>
      <c r="CRA3">
        <f>Current!CRA14</f>
        <v>0</v>
      </c>
      <c r="CRB3">
        <f>Current!CRB14</f>
        <v>0</v>
      </c>
      <c r="CRC3">
        <f>Current!CRC14</f>
        <v>0</v>
      </c>
      <c r="CRD3">
        <f>Current!CRD14</f>
        <v>0</v>
      </c>
      <c r="CRE3">
        <f>Current!CRE14</f>
        <v>0</v>
      </c>
      <c r="CRF3">
        <f>Current!CRF14</f>
        <v>0</v>
      </c>
      <c r="CRG3">
        <f>Current!CRG14</f>
        <v>0</v>
      </c>
      <c r="CRH3">
        <f>Current!CRH14</f>
        <v>0</v>
      </c>
      <c r="CRI3">
        <f>Current!CRI14</f>
        <v>0</v>
      </c>
      <c r="CRJ3">
        <f>Current!CRJ14</f>
        <v>0</v>
      </c>
      <c r="CRK3">
        <f>Current!CRK14</f>
        <v>0</v>
      </c>
      <c r="CRL3">
        <f>Current!CRL14</f>
        <v>0</v>
      </c>
      <c r="CRM3">
        <f>Current!CRM14</f>
        <v>0</v>
      </c>
      <c r="CRN3">
        <f>Current!CRN14</f>
        <v>0</v>
      </c>
      <c r="CRO3">
        <f>Current!CRO14</f>
        <v>0</v>
      </c>
      <c r="CRP3">
        <f>Current!CRP14</f>
        <v>0</v>
      </c>
      <c r="CRQ3">
        <f>Current!CRQ14</f>
        <v>0</v>
      </c>
      <c r="CRR3">
        <f>Current!CRR14</f>
        <v>0</v>
      </c>
      <c r="CRS3">
        <f>Current!CRS14</f>
        <v>0</v>
      </c>
      <c r="CRT3">
        <f>Current!CRT14</f>
        <v>0</v>
      </c>
      <c r="CRU3">
        <f>Current!CRU14</f>
        <v>0</v>
      </c>
      <c r="CRV3">
        <f>Current!CRV14</f>
        <v>0</v>
      </c>
      <c r="CRW3">
        <f>Current!CRW14</f>
        <v>0</v>
      </c>
      <c r="CRX3">
        <f>Current!CRX14</f>
        <v>0</v>
      </c>
      <c r="CRY3">
        <f>Current!CRY14</f>
        <v>0</v>
      </c>
      <c r="CRZ3">
        <f>Current!CRZ14</f>
        <v>0</v>
      </c>
      <c r="CSA3">
        <f>Current!CSA14</f>
        <v>0</v>
      </c>
      <c r="CSB3">
        <f>Current!CSB14</f>
        <v>0</v>
      </c>
      <c r="CSC3">
        <f>Current!CSC14</f>
        <v>0</v>
      </c>
      <c r="CSD3">
        <f>Current!CSD14</f>
        <v>0</v>
      </c>
      <c r="CSE3">
        <f>Current!CSE14</f>
        <v>0</v>
      </c>
      <c r="CSF3">
        <f>Current!CSF14</f>
        <v>0</v>
      </c>
      <c r="CSG3">
        <f>Current!CSG14</f>
        <v>0</v>
      </c>
      <c r="CSH3">
        <f>Current!CSH14</f>
        <v>0</v>
      </c>
      <c r="CSI3">
        <f>Current!CSI14</f>
        <v>0</v>
      </c>
      <c r="CSJ3">
        <f>Current!CSJ14</f>
        <v>0</v>
      </c>
      <c r="CSK3">
        <f>Current!CSK14</f>
        <v>0</v>
      </c>
      <c r="CSL3">
        <f>Current!CSL14</f>
        <v>0</v>
      </c>
      <c r="CSM3">
        <f>Current!CSM14</f>
        <v>0</v>
      </c>
      <c r="CSN3">
        <f>Current!CSN14</f>
        <v>0</v>
      </c>
      <c r="CSO3">
        <f>Current!CSO14</f>
        <v>0</v>
      </c>
      <c r="CSP3">
        <f>Current!CSP14</f>
        <v>0</v>
      </c>
      <c r="CSQ3">
        <f>Current!CSQ14</f>
        <v>0</v>
      </c>
      <c r="CSR3">
        <f>Current!CSR14</f>
        <v>0</v>
      </c>
      <c r="CSS3">
        <f>Current!CSS14</f>
        <v>0</v>
      </c>
      <c r="CST3">
        <f>Current!CST14</f>
        <v>0</v>
      </c>
      <c r="CSU3">
        <f>Current!CSU14</f>
        <v>0</v>
      </c>
      <c r="CSV3">
        <f>Current!CSV14</f>
        <v>0</v>
      </c>
      <c r="CSW3">
        <f>Current!CSW14</f>
        <v>0</v>
      </c>
      <c r="CSX3">
        <f>Current!CSX14</f>
        <v>0</v>
      </c>
      <c r="CSY3">
        <f>Current!CSY14</f>
        <v>0</v>
      </c>
      <c r="CSZ3">
        <f>Current!CSZ14</f>
        <v>0</v>
      </c>
      <c r="CTA3">
        <f>Current!CTA14</f>
        <v>0</v>
      </c>
      <c r="CTB3">
        <f>Current!CTB14</f>
        <v>0</v>
      </c>
      <c r="CTC3">
        <f>Current!CTC14</f>
        <v>0</v>
      </c>
      <c r="CTD3">
        <f>Current!CTD14</f>
        <v>0</v>
      </c>
      <c r="CTE3">
        <f>Current!CTE14</f>
        <v>0</v>
      </c>
      <c r="CTF3">
        <f>Current!CTF14</f>
        <v>0</v>
      </c>
      <c r="CTG3">
        <f>Current!CTG14</f>
        <v>0</v>
      </c>
      <c r="CTH3">
        <f>Current!CTH14</f>
        <v>0</v>
      </c>
      <c r="CTI3">
        <f>Current!CTI14</f>
        <v>0</v>
      </c>
      <c r="CTJ3">
        <f>Current!CTJ14</f>
        <v>0</v>
      </c>
      <c r="CTK3">
        <f>Current!CTK14</f>
        <v>0</v>
      </c>
      <c r="CTL3">
        <f>Current!CTL14</f>
        <v>0</v>
      </c>
      <c r="CTM3">
        <f>Current!CTM14</f>
        <v>0</v>
      </c>
      <c r="CTN3">
        <f>Current!CTN14</f>
        <v>0</v>
      </c>
      <c r="CTO3">
        <f>Current!CTO14</f>
        <v>0</v>
      </c>
      <c r="CTP3">
        <f>Current!CTP14</f>
        <v>0</v>
      </c>
      <c r="CTQ3">
        <f>Current!CTQ14</f>
        <v>0</v>
      </c>
      <c r="CTR3">
        <f>Current!CTR14</f>
        <v>0</v>
      </c>
      <c r="CTS3">
        <f>Current!CTS14</f>
        <v>0</v>
      </c>
      <c r="CTT3">
        <f>Current!CTT14</f>
        <v>0</v>
      </c>
      <c r="CTU3">
        <f>Current!CTU14</f>
        <v>0</v>
      </c>
      <c r="CTV3">
        <f>Current!CTV14</f>
        <v>0</v>
      </c>
      <c r="CTW3">
        <f>Current!CTW14</f>
        <v>0</v>
      </c>
      <c r="CTX3">
        <f>Current!CTX14</f>
        <v>0</v>
      </c>
      <c r="CTY3">
        <f>Current!CTY14</f>
        <v>0</v>
      </c>
      <c r="CTZ3">
        <f>Current!CTZ14</f>
        <v>0</v>
      </c>
      <c r="CUA3">
        <f>Current!CUA14</f>
        <v>0</v>
      </c>
      <c r="CUB3">
        <f>Current!CUB14</f>
        <v>0</v>
      </c>
      <c r="CUC3">
        <f>Current!CUC14</f>
        <v>0</v>
      </c>
      <c r="CUD3">
        <f>Current!CUD14</f>
        <v>0</v>
      </c>
      <c r="CUE3">
        <f>Current!CUE14</f>
        <v>0</v>
      </c>
      <c r="CUF3">
        <f>Current!CUF14</f>
        <v>0</v>
      </c>
      <c r="CUG3">
        <f>Current!CUG14</f>
        <v>0</v>
      </c>
      <c r="CUH3">
        <f>Current!CUH14</f>
        <v>0</v>
      </c>
      <c r="CUI3">
        <f>Current!CUI14</f>
        <v>0</v>
      </c>
      <c r="CUJ3">
        <f>Current!CUJ14</f>
        <v>0</v>
      </c>
      <c r="CUK3">
        <f>Current!CUK14</f>
        <v>0</v>
      </c>
      <c r="CUL3">
        <f>Current!CUL14</f>
        <v>0</v>
      </c>
      <c r="CUM3">
        <f>Current!CUM14</f>
        <v>0</v>
      </c>
      <c r="CUN3">
        <f>Current!CUN14</f>
        <v>0</v>
      </c>
      <c r="CUO3">
        <f>Current!CUO14</f>
        <v>0</v>
      </c>
      <c r="CUP3">
        <f>Current!CUP14</f>
        <v>0</v>
      </c>
      <c r="CUQ3">
        <f>Current!CUQ14</f>
        <v>0</v>
      </c>
      <c r="CUR3">
        <f>Current!CUR14</f>
        <v>0</v>
      </c>
      <c r="CUS3">
        <f>Current!CUS14</f>
        <v>0</v>
      </c>
      <c r="CUT3">
        <f>Current!CUT14</f>
        <v>0</v>
      </c>
      <c r="CUU3">
        <f>Current!CUU14</f>
        <v>0</v>
      </c>
      <c r="CUV3">
        <f>Current!CUV14</f>
        <v>0</v>
      </c>
      <c r="CUW3">
        <f>Current!CUW14</f>
        <v>0</v>
      </c>
      <c r="CUX3">
        <f>Current!CUX14</f>
        <v>0</v>
      </c>
      <c r="CUY3">
        <f>Current!CUY14</f>
        <v>0</v>
      </c>
      <c r="CUZ3">
        <f>Current!CUZ14</f>
        <v>0</v>
      </c>
      <c r="CVA3">
        <f>Current!CVA14</f>
        <v>0</v>
      </c>
      <c r="CVB3">
        <f>Current!CVB14</f>
        <v>0</v>
      </c>
      <c r="CVC3">
        <f>Current!CVC14</f>
        <v>0</v>
      </c>
      <c r="CVD3">
        <f>Current!CVD14</f>
        <v>0</v>
      </c>
      <c r="CVE3">
        <f>Current!CVE14</f>
        <v>0</v>
      </c>
      <c r="CVF3">
        <f>Current!CVF14</f>
        <v>0</v>
      </c>
      <c r="CVG3">
        <f>Current!CVG14</f>
        <v>0</v>
      </c>
      <c r="CVH3">
        <f>Current!CVH14</f>
        <v>0</v>
      </c>
      <c r="CVI3">
        <f>Current!CVI14</f>
        <v>0</v>
      </c>
      <c r="CVJ3">
        <f>Current!CVJ14</f>
        <v>0</v>
      </c>
      <c r="CVK3">
        <f>Current!CVK14</f>
        <v>0</v>
      </c>
      <c r="CVL3">
        <f>Current!CVL14</f>
        <v>0</v>
      </c>
      <c r="CVM3">
        <f>Current!CVM14</f>
        <v>0</v>
      </c>
      <c r="CVN3">
        <f>Current!CVN14</f>
        <v>0</v>
      </c>
      <c r="CVO3">
        <f>Current!CVO14</f>
        <v>0</v>
      </c>
      <c r="CVP3">
        <f>Current!CVP14</f>
        <v>0</v>
      </c>
      <c r="CVQ3">
        <f>Current!CVQ14</f>
        <v>0</v>
      </c>
      <c r="CVR3">
        <f>Current!CVR14</f>
        <v>0</v>
      </c>
      <c r="CVS3">
        <f>Current!CVS14</f>
        <v>0</v>
      </c>
      <c r="CVT3">
        <f>Current!CVT14</f>
        <v>0</v>
      </c>
      <c r="CVU3">
        <f>Current!CVU14</f>
        <v>0</v>
      </c>
      <c r="CVV3">
        <f>Current!CVV14</f>
        <v>0</v>
      </c>
      <c r="CVW3">
        <f>Current!CVW14</f>
        <v>0</v>
      </c>
      <c r="CVX3">
        <f>Current!CVX14</f>
        <v>0</v>
      </c>
      <c r="CVY3">
        <f>Current!CVY14</f>
        <v>0</v>
      </c>
      <c r="CVZ3">
        <f>Current!CVZ14</f>
        <v>0</v>
      </c>
      <c r="CWA3">
        <f>Current!CWA14</f>
        <v>0</v>
      </c>
      <c r="CWB3">
        <f>Current!CWB14</f>
        <v>0</v>
      </c>
      <c r="CWC3">
        <f>Current!CWC14</f>
        <v>0</v>
      </c>
      <c r="CWD3">
        <f>Current!CWD14</f>
        <v>0</v>
      </c>
      <c r="CWE3">
        <f>Current!CWE14</f>
        <v>0</v>
      </c>
      <c r="CWF3">
        <f>Current!CWF14</f>
        <v>0</v>
      </c>
      <c r="CWG3">
        <f>Current!CWG14</f>
        <v>0</v>
      </c>
      <c r="CWH3">
        <f>Current!CWH14</f>
        <v>0</v>
      </c>
      <c r="CWI3">
        <f>Current!CWI14</f>
        <v>0</v>
      </c>
      <c r="CWJ3">
        <f>Current!CWJ14</f>
        <v>0</v>
      </c>
      <c r="CWK3">
        <f>Current!CWK14</f>
        <v>0</v>
      </c>
      <c r="CWL3">
        <f>Current!CWL14</f>
        <v>0</v>
      </c>
      <c r="CWM3">
        <f>Current!CWM14</f>
        <v>0</v>
      </c>
      <c r="CWN3">
        <f>Current!CWN14</f>
        <v>0</v>
      </c>
      <c r="CWO3">
        <f>Current!CWO14</f>
        <v>0</v>
      </c>
      <c r="CWP3">
        <f>Current!CWP14</f>
        <v>0</v>
      </c>
      <c r="CWQ3">
        <f>Current!CWQ14</f>
        <v>0</v>
      </c>
      <c r="CWR3">
        <f>Current!CWR14</f>
        <v>0</v>
      </c>
      <c r="CWS3">
        <f>Current!CWS14</f>
        <v>0</v>
      </c>
      <c r="CWT3">
        <f>Current!CWT14</f>
        <v>0</v>
      </c>
      <c r="CWU3">
        <f>Current!CWU14</f>
        <v>0</v>
      </c>
      <c r="CWV3">
        <f>Current!CWV14</f>
        <v>0</v>
      </c>
      <c r="CWW3">
        <f>Current!CWW14</f>
        <v>0</v>
      </c>
      <c r="CWX3">
        <f>Current!CWX14</f>
        <v>0</v>
      </c>
      <c r="CWY3">
        <f>Current!CWY14</f>
        <v>0</v>
      </c>
      <c r="CWZ3">
        <f>Current!CWZ14</f>
        <v>0</v>
      </c>
      <c r="CXA3">
        <f>Current!CXA14</f>
        <v>0</v>
      </c>
      <c r="CXB3">
        <f>Current!CXB14</f>
        <v>0</v>
      </c>
      <c r="CXC3">
        <f>Current!CXC14</f>
        <v>0</v>
      </c>
      <c r="CXD3">
        <f>Current!CXD14</f>
        <v>0</v>
      </c>
      <c r="CXE3">
        <f>Current!CXE14</f>
        <v>0</v>
      </c>
      <c r="CXF3">
        <f>Current!CXF14</f>
        <v>0</v>
      </c>
      <c r="CXG3">
        <f>Current!CXG14</f>
        <v>0</v>
      </c>
      <c r="CXH3">
        <f>Current!CXH14</f>
        <v>0</v>
      </c>
      <c r="CXI3">
        <f>Current!CXI14</f>
        <v>0</v>
      </c>
      <c r="CXJ3">
        <f>Current!CXJ14</f>
        <v>0</v>
      </c>
      <c r="CXK3">
        <f>Current!CXK14</f>
        <v>0</v>
      </c>
      <c r="CXL3">
        <f>Current!CXL14</f>
        <v>0</v>
      </c>
      <c r="CXM3">
        <f>Current!CXM14</f>
        <v>0</v>
      </c>
      <c r="CXN3">
        <f>Current!CXN14</f>
        <v>0</v>
      </c>
      <c r="CXO3">
        <f>Current!CXO14</f>
        <v>0</v>
      </c>
      <c r="CXP3">
        <f>Current!CXP14</f>
        <v>0</v>
      </c>
      <c r="CXQ3">
        <f>Current!CXQ14</f>
        <v>0</v>
      </c>
      <c r="CXR3">
        <f>Current!CXR14</f>
        <v>0</v>
      </c>
      <c r="CXS3">
        <f>Current!CXS14</f>
        <v>0</v>
      </c>
      <c r="CXT3">
        <f>Current!CXT14</f>
        <v>0</v>
      </c>
      <c r="CXU3">
        <f>Current!CXU14</f>
        <v>0</v>
      </c>
      <c r="CXV3">
        <f>Current!CXV14</f>
        <v>0</v>
      </c>
      <c r="CXW3">
        <f>Current!CXW14</f>
        <v>0</v>
      </c>
      <c r="CXX3">
        <f>Current!CXX14</f>
        <v>0</v>
      </c>
      <c r="CXY3">
        <f>Current!CXY14</f>
        <v>0</v>
      </c>
      <c r="CXZ3">
        <f>Current!CXZ14</f>
        <v>0</v>
      </c>
      <c r="CYA3">
        <f>Current!CYA14</f>
        <v>0</v>
      </c>
      <c r="CYB3">
        <f>Current!CYB14</f>
        <v>0</v>
      </c>
      <c r="CYC3">
        <f>Current!CYC14</f>
        <v>0</v>
      </c>
      <c r="CYD3">
        <f>Current!CYD14</f>
        <v>0</v>
      </c>
      <c r="CYE3">
        <f>Current!CYE14</f>
        <v>0</v>
      </c>
      <c r="CYF3">
        <f>Current!CYF14</f>
        <v>0</v>
      </c>
      <c r="CYG3">
        <f>Current!CYG14</f>
        <v>0</v>
      </c>
      <c r="CYH3">
        <f>Current!CYH14</f>
        <v>0</v>
      </c>
      <c r="CYI3">
        <f>Current!CYI14</f>
        <v>0</v>
      </c>
      <c r="CYJ3">
        <f>Current!CYJ14</f>
        <v>0</v>
      </c>
      <c r="CYK3">
        <f>Current!CYK14</f>
        <v>0</v>
      </c>
      <c r="CYL3">
        <f>Current!CYL14</f>
        <v>0</v>
      </c>
      <c r="CYM3">
        <f>Current!CYM14</f>
        <v>0</v>
      </c>
      <c r="CYN3">
        <f>Current!CYN14</f>
        <v>0</v>
      </c>
      <c r="CYO3">
        <f>Current!CYO14</f>
        <v>0</v>
      </c>
      <c r="CYP3">
        <f>Current!CYP14</f>
        <v>0</v>
      </c>
      <c r="CYQ3">
        <f>Current!CYQ14</f>
        <v>0</v>
      </c>
      <c r="CYR3">
        <f>Current!CYR14</f>
        <v>0</v>
      </c>
      <c r="CYS3">
        <f>Current!CYS14</f>
        <v>0</v>
      </c>
      <c r="CYT3">
        <f>Current!CYT14</f>
        <v>0</v>
      </c>
      <c r="CYU3">
        <f>Current!CYU14</f>
        <v>0</v>
      </c>
      <c r="CYV3">
        <f>Current!CYV14</f>
        <v>0</v>
      </c>
      <c r="CYW3">
        <f>Current!CYW14</f>
        <v>0</v>
      </c>
      <c r="CYX3">
        <f>Current!CYX14</f>
        <v>0</v>
      </c>
      <c r="CYY3">
        <f>Current!CYY14</f>
        <v>0</v>
      </c>
      <c r="CYZ3">
        <f>Current!CYZ14</f>
        <v>0</v>
      </c>
      <c r="CZA3">
        <f>Current!CZA14</f>
        <v>0</v>
      </c>
      <c r="CZB3">
        <f>Current!CZB14</f>
        <v>0</v>
      </c>
      <c r="CZC3">
        <f>Current!CZC14</f>
        <v>0</v>
      </c>
      <c r="CZD3">
        <f>Current!CZD14</f>
        <v>0</v>
      </c>
      <c r="CZE3">
        <f>Current!CZE14</f>
        <v>0</v>
      </c>
      <c r="CZF3">
        <f>Current!CZF14</f>
        <v>0</v>
      </c>
      <c r="CZG3">
        <f>Current!CZG14</f>
        <v>0</v>
      </c>
      <c r="CZH3">
        <f>Current!CZH14</f>
        <v>0</v>
      </c>
      <c r="CZI3">
        <f>Current!CZI14</f>
        <v>0</v>
      </c>
      <c r="CZJ3">
        <f>Current!CZJ14</f>
        <v>0</v>
      </c>
      <c r="CZK3">
        <f>Current!CZK14</f>
        <v>0</v>
      </c>
      <c r="CZL3">
        <f>Current!CZL14</f>
        <v>0</v>
      </c>
      <c r="CZM3">
        <f>Current!CZM14</f>
        <v>0</v>
      </c>
      <c r="CZN3">
        <f>Current!CZN14</f>
        <v>0</v>
      </c>
      <c r="CZO3">
        <f>Current!CZO14</f>
        <v>0</v>
      </c>
      <c r="CZP3">
        <f>Current!CZP14</f>
        <v>0</v>
      </c>
      <c r="CZQ3">
        <f>Current!CZQ14</f>
        <v>0</v>
      </c>
      <c r="CZR3">
        <f>Current!CZR14</f>
        <v>0</v>
      </c>
      <c r="CZS3">
        <f>Current!CZS14</f>
        <v>0</v>
      </c>
      <c r="CZT3">
        <f>Current!CZT14</f>
        <v>0</v>
      </c>
      <c r="CZU3">
        <f>Current!CZU14</f>
        <v>0</v>
      </c>
      <c r="CZV3">
        <f>Current!CZV14</f>
        <v>0</v>
      </c>
      <c r="CZW3">
        <f>Current!CZW14</f>
        <v>0</v>
      </c>
      <c r="CZX3">
        <f>Current!CZX14</f>
        <v>0</v>
      </c>
      <c r="CZY3">
        <f>Current!CZY14</f>
        <v>0</v>
      </c>
      <c r="CZZ3">
        <f>Current!CZZ14</f>
        <v>0</v>
      </c>
      <c r="DAA3">
        <f>Current!DAA14</f>
        <v>0</v>
      </c>
      <c r="DAB3">
        <f>Current!DAB14</f>
        <v>0</v>
      </c>
      <c r="DAC3">
        <f>Current!DAC14</f>
        <v>0</v>
      </c>
      <c r="DAD3">
        <f>Current!DAD14</f>
        <v>0</v>
      </c>
      <c r="DAE3">
        <f>Current!DAE14</f>
        <v>0</v>
      </c>
      <c r="DAF3">
        <f>Current!DAF14</f>
        <v>0</v>
      </c>
      <c r="DAG3">
        <f>Current!DAG14</f>
        <v>0</v>
      </c>
      <c r="DAH3">
        <f>Current!DAH14</f>
        <v>0</v>
      </c>
      <c r="DAI3">
        <f>Current!DAI14</f>
        <v>0</v>
      </c>
      <c r="DAJ3">
        <f>Current!DAJ14</f>
        <v>0</v>
      </c>
      <c r="DAK3">
        <f>Current!DAK14</f>
        <v>0</v>
      </c>
      <c r="DAL3">
        <f>Current!DAL14</f>
        <v>0</v>
      </c>
      <c r="DAM3">
        <f>Current!DAM14</f>
        <v>0</v>
      </c>
      <c r="DAN3">
        <f>Current!DAN14</f>
        <v>0</v>
      </c>
      <c r="DAO3">
        <f>Current!DAO14</f>
        <v>0</v>
      </c>
      <c r="DAP3">
        <f>Current!DAP14</f>
        <v>0</v>
      </c>
      <c r="DAQ3">
        <f>Current!DAQ14</f>
        <v>0</v>
      </c>
      <c r="DAR3">
        <f>Current!DAR14</f>
        <v>0</v>
      </c>
      <c r="DAS3">
        <f>Current!DAS14</f>
        <v>0</v>
      </c>
      <c r="DAT3">
        <f>Current!DAT14</f>
        <v>0</v>
      </c>
      <c r="DAU3">
        <f>Current!DAU14</f>
        <v>0</v>
      </c>
      <c r="DAV3">
        <f>Current!DAV14</f>
        <v>0</v>
      </c>
      <c r="DAW3">
        <f>Current!DAW14</f>
        <v>0</v>
      </c>
      <c r="DAX3">
        <f>Current!DAX14</f>
        <v>0</v>
      </c>
      <c r="DAY3">
        <f>Current!DAY14</f>
        <v>0</v>
      </c>
      <c r="DAZ3">
        <f>Current!DAZ14</f>
        <v>0</v>
      </c>
      <c r="DBA3">
        <f>Current!DBA14</f>
        <v>0</v>
      </c>
      <c r="DBB3">
        <f>Current!DBB14</f>
        <v>0</v>
      </c>
      <c r="DBC3">
        <f>Current!DBC14</f>
        <v>0</v>
      </c>
      <c r="DBD3">
        <f>Current!DBD14</f>
        <v>0</v>
      </c>
      <c r="DBE3">
        <f>Current!DBE14</f>
        <v>0</v>
      </c>
      <c r="DBF3">
        <f>Current!DBF14</f>
        <v>0</v>
      </c>
      <c r="DBG3">
        <f>Current!DBG14</f>
        <v>0</v>
      </c>
      <c r="DBH3">
        <f>Current!DBH14</f>
        <v>0</v>
      </c>
      <c r="DBI3">
        <f>Current!DBI14</f>
        <v>0</v>
      </c>
      <c r="DBJ3">
        <f>Current!DBJ14</f>
        <v>0</v>
      </c>
      <c r="DBK3">
        <f>Current!DBK14</f>
        <v>0</v>
      </c>
      <c r="DBL3">
        <f>Current!DBL14</f>
        <v>0</v>
      </c>
      <c r="DBM3">
        <f>Current!DBM14</f>
        <v>0</v>
      </c>
      <c r="DBN3">
        <f>Current!DBN14</f>
        <v>0</v>
      </c>
      <c r="DBO3">
        <f>Current!DBO14</f>
        <v>0</v>
      </c>
      <c r="DBP3">
        <f>Current!DBP14</f>
        <v>0</v>
      </c>
      <c r="DBQ3">
        <f>Current!DBQ14</f>
        <v>0</v>
      </c>
      <c r="DBR3">
        <f>Current!DBR14</f>
        <v>0</v>
      </c>
      <c r="DBS3">
        <f>Current!DBS14</f>
        <v>0</v>
      </c>
      <c r="DBT3">
        <f>Current!DBT14</f>
        <v>0</v>
      </c>
      <c r="DBU3">
        <f>Current!DBU14</f>
        <v>0</v>
      </c>
      <c r="DBV3">
        <f>Current!DBV14</f>
        <v>0</v>
      </c>
      <c r="DBW3">
        <f>Current!DBW14</f>
        <v>0</v>
      </c>
      <c r="DBX3">
        <f>Current!DBX14</f>
        <v>0</v>
      </c>
      <c r="DBY3">
        <f>Current!DBY14</f>
        <v>0</v>
      </c>
      <c r="DBZ3">
        <f>Current!DBZ14</f>
        <v>0</v>
      </c>
      <c r="DCA3">
        <f>Current!DCA14</f>
        <v>0</v>
      </c>
      <c r="DCB3">
        <f>Current!DCB14</f>
        <v>0</v>
      </c>
      <c r="DCC3">
        <f>Current!DCC14</f>
        <v>0</v>
      </c>
      <c r="DCD3">
        <f>Current!DCD14</f>
        <v>0</v>
      </c>
      <c r="DCE3">
        <f>Current!DCE14</f>
        <v>0</v>
      </c>
      <c r="DCF3">
        <f>Current!DCF14</f>
        <v>0</v>
      </c>
      <c r="DCG3">
        <f>Current!DCG14</f>
        <v>0</v>
      </c>
      <c r="DCH3">
        <f>Current!DCH14</f>
        <v>0</v>
      </c>
      <c r="DCI3">
        <f>Current!DCI14</f>
        <v>0</v>
      </c>
      <c r="DCJ3">
        <f>Current!DCJ14</f>
        <v>0</v>
      </c>
      <c r="DCK3">
        <f>Current!DCK14</f>
        <v>0</v>
      </c>
      <c r="DCL3">
        <f>Current!DCL14</f>
        <v>0</v>
      </c>
      <c r="DCM3">
        <f>Current!DCM14</f>
        <v>0</v>
      </c>
      <c r="DCN3">
        <f>Current!DCN14</f>
        <v>0</v>
      </c>
      <c r="DCO3">
        <f>Current!DCO14</f>
        <v>0</v>
      </c>
      <c r="DCP3">
        <f>Current!DCP14</f>
        <v>0</v>
      </c>
      <c r="DCQ3">
        <f>Current!DCQ14</f>
        <v>0</v>
      </c>
      <c r="DCR3">
        <f>Current!DCR14</f>
        <v>0</v>
      </c>
      <c r="DCS3">
        <f>Current!DCS14</f>
        <v>0</v>
      </c>
      <c r="DCT3">
        <f>Current!DCT14</f>
        <v>0</v>
      </c>
      <c r="DCU3">
        <f>Current!DCU14</f>
        <v>0</v>
      </c>
      <c r="DCV3">
        <f>Current!DCV14</f>
        <v>0</v>
      </c>
      <c r="DCW3">
        <f>Current!DCW14</f>
        <v>0</v>
      </c>
      <c r="DCX3">
        <f>Current!DCX14</f>
        <v>0</v>
      </c>
      <c r="DCY3">
        <f>Current!DCY14</f>
        <v>0</v>
      </c>
      <c r="DCZ3">
        <f>Current!DCZ14</f>
        <v>0</v>
      </c>
      <c r="DDA3">
        <f>Current!DDA14</f>
        <v>0</v>
      </c>
      <c r="DDB3">
        <f>Current!DDB14</f>
        <v>0</v>
      </c>
      <c r="DDC3">
        <f>Current!DDC14</f>
        <v>0</v>
      </c>
      <c r="DDD3">
        <f>Current!DDD14</f>
        <v>0</v>
      </c>
      <c r="DDE3">
        <f>Current!DDE14</f>
        <v>0</v>
      </c>
      <c r="DDF3">
        <f>Current!DDF14</f>
        <v>0</v>
      </c>
      <c r="DDG3">
        <f>Current!DDG14</f>
        <v>0</v>
      </c>
      <c r="DDH3">
        <f>Current!DDH14</f>
        <v>0</v>
      </c>
      <c r="DDI3">
        <f>Current!DDI14</f>
        <v>0</v>
      </c>
      <c r="DDJ3">
        <f>Current!DDJ14</f>
        <v>0</v>
      </c>
      <c r="DDK3">
        <f>Current!DDK14</f>
        <v>0</v>
      </c>
      <c r="DDL3">
        <f>Current!DDL14</f>
        <v>0</v>
      </c>
      <c r="DDM3">
        <f>Current!DDM14</f>
        <v>0</v>
      </c>
      <c r="DDN3">
        <f>Current!DDN14</f>
        <v>0</v>
      </c>
      <c r="DDO3">
        <f>Current!DDO14</f>
        <v>0</v>
      </c>
      <c r="DDP3">
        <f>Current!DDP14</f>
        <v>0</v>
      </c>
      <c r="DDQ3">
        <f>Current!DDQ14</f>
        <v>0</v>
      </c>
      <c r="DDR3">
        <f>Current!DDR14</f>
        <v>0</v>
      </c>
      <c r="DDS3">
        <f>Current!DDS14</f>
        <v>0</v>
      </c>
      <c r="DDT3">
        <f>Current!DDT14</f>
        <v>0</v>
      </c>
      <c r="DDU3">
        <f>Current!DDU14</f>
        <v>0</v>
      </c>
      <c r="DDV3">
        <f>Current!DDV14</f>
        <v>0</v>
      </c>
      <c r="DDW3">
        <f>Current!DDW14</f>
        <v>0</v>
      </c>
      <c r="DDX3">
        <f>Current!DDX14</f>
        <v>0</v>
      </c>
      <c r="DDY3">
        <f>Current!DDY14</f>
        <v>0</v>
      </c>
      <c r="DDZ3">
        <f>Current!DDZ14</f>
        <v>0</v>
      </c>
      <c r="DEA3">
        <f>Current!DEA14</f>
        <v>0</v>
      </c>
      <c r="DEB3">
        <f>Current!DEB14</f>
        <v>0</v>
      </c>
      <c r="DEC3">
        <f>Current!DEC14</f>
        <v>0</v>
      </c>
      <c r="DED3">
        <f>Current!DED14</f>
        <v>0</v>
      </c>
      <c r="DEE3">
        <f>Current!DEE14</f>
        <v>0</v>
      </c>
      <c r="DEF3">
        <f>Current!DEF14</f>
        <v>0</v>
      </c>
      <c r="DEG3">
        <f>Current!DEG14</f>
        <v>0</v>
      </c>
      <c r="DEH3">
        <f>Current!DEH14</f>
        <v>0</v>
      </c>
      <c r="DEI3">
        <f>Current!DEI14</f>
        <v>0</v>
      </c>
      <c r="DEJ3">
        <f>Current!DEJ14</f>
        <v>0</v>
      </c>
      <c r="DEK3">
        <f>Current!DEK14</f>
        <v>0</v>
      </c>
      <c r="DEL3">
        <f>Current!DEL14</f>
        <v>0</v>
      </c>
      <c r="DEM3">
        <f>Current!DEM14</f>
        <v>0</v>
      </c>
      <c r="DEN3">
        <f>Current!DEN14</f>
        <v>0</v>
      </c>
      <c r="DEO3">
        <f>Current!DEO14</f>
        <v>0</v>
      </c>
      <c r="DEP3">
        <f>Current!DEP14</f>
        <v>0</v>
      </c>
      <c r="DEQ3">
        <f>Current!DEQ14</f>
        <v>0</v>
      </c>
      <c r="DER3">
        <f>Current!DER14</f>
        <v>0</v>
      </c>
      <c r="DES3">
        <f>Current!DES14</f>
        <v>0</v>
      </c>
      <c r="DET3">
        <f>Current!DET14</f>
        <v>0</v>
      </c>
      <c r="DEU3">
        <f>Current!DEU14</f>
        <v>0</v>
      </c>
      <c r="DEV3">
        <f>Current!DEV14</f>
        <v>0</v>
      </c>
      <c r="DEW3">
        <f>Current!DEW14</f>
        <v>0</v>
      </c>
      <c r="DEX3">
        <f>Current!DEX14</f>
        <v>0</v>
      </c>
      <c r="DEY3">
        <f>Current!DEY14</f>
        <v>0</v>
      </c>
      <c r="DEZ3">
        <f>Current!DEZ14</f>
        <v>0</v>
      </c>
      <c r="DFA3">
        <f>Current!DFA14</f>
        <v>0</v>
      </c>
      <c r="DFB3">
        <f>Current!DFB14</f>
        <v>0</v>
      </c>
      <c r="DFC3">
        <f>Current!DFC14</f>
        <v>0</v>
      </c>
      <c r="DFD3">
        <f>Current!DFD14</f>
        <v>0</v>
      </c>
      <c r="DFE3">
        <f>Current!DFE14</f>
        <v>0</v>
      </c>
      <c r="DFF3">
        <f>Current!DFF14</f>
        <v>0</v>
      </c>
      <c r="DFG3">
        <f>Current!DFG14</f>
        <v>0</v>
      </c>
      <c r="DFH3">
        <f>Current!DFH14</f>
        <v>0</v>
      </c>
      <c r="DFI3">
        <f>Current!DFI14</f>
        <v>0</v>
      </c>
      <c r="DFJ3">
        <f>Current!DFJ14</f>
        <v>0</v>
      </c>
      <c r="DFK3">
        <f>Current!DFK14</f>
        <v>0</v>
      </c>
      <c r="DFL3">
        <f>Current!DFL14</f>
        <v>0</v>
      </c>
      <c r="DFM3">
        <f>Current!DFM14</f>
        <v>0</v>
      </c>
      <c r="DFN3">
        <f>Current!DFN14</f>
        <v>0</v>
      </c>
      <c r="DFO3">
        <f>Current!DFO14</f>
        <v>0</v>
      </c>
      <c r="DFP3">
        <f>Current!DFP14</f>
        <v>0</v>
      </c>
      <c r="DFQ3">
        <f>Current!DFQ14</f>
        <v>0</v>
      </c>
      <c r="DFR3">
        <f>Current!DFR14</f>
        <v>0</v>
      </c>
      <c r="DFS3">
        <f>Current!DFS14</f>
        <v>0</v>
      </c>
      <c r="DFT3">
        <f>Current!DFT14</f>
        <v>0</v>
      </c>
      <c r="DFU3">
        <f>Current!DFU14</f>
        <v>0</v>
      </c>
      <c r="DFV3">
        <f>Current!DFV14</f>
        <v>0</v>
      </c>
      <c r="DFW3">
        <f>Current!DFW14</f>
        <v>0</v>
      </c>
      <c r="DFX3">
        <f>Current!DFX14</f>
        <v>0</v>
      </c>
      <c r="DFY3">
        <f>Current!DFY14</f>
        <v>0</v>
      </c>
      <c r="DFZ3">
        <f>Current!DFZ14</f>
        <v>0</v>
      </c>
      <c r="DGA3">
        <f>Current!DGA14</f>
        <v>0</v>
      </c>
      <c r="DGB3">
        <f>Current!DGB14</f>
        <v>0</v>
      </c>
      <c r="DGC3">
        <f>Current!DGC14</f>
        <v>0</v>
      </c>
      <c r="DGD3">
        <f>Current!DGD14</f>
        <v>0</v>
      </c>
      <c r="DGE3">
        <f>Current!DGE14</f>
        <v>0</v>
      </c>
      <c r="DGF3">
        <f>Current!DGF14</f>
        <v>0</v>
      </c>
      <c r="DGG3">
        <f>Current!DGG14</f>
        <v>0</v>
      </c>
      <c r="DGH3">
        <f>Current!DGH14</f>
        <v>0</v>
      </c>
      <c r="DGI3">
        <f>Current!DGI14</f>
        <v>0</v>
      </c>
      <c r="DGJ3">
        <f>Current!DGJ14</f>
        <v>0</v>
      </c>
      <c r="DGK3">
        <f>Current!DGK14</f>
        <v>0</v>
      </c>
      <c r="DGL3">
        <f>Current!DGL14</f>
        <v>0</v>
      </c>
      <c r="DGM3">
        <f>Current!DGM14</f>
        <v>0</v>
      </c>
      <c r="DGN3">
        <f>Current!DGN14</f>
        <v>0</v>
      </c>
      <c r="DGO3">
        <f>Current!DGO14</f>
        <v>0</v>
      </c>
      <c r="DGP3">
        <f>Current!DGP14</f>
        <v>0</v>
      </c>
      <c r="DGQ3">
        <f>Current!DGQ14</f>
        <v>0</v>
      </c>
      <c r="DGR3">
        <f>Current!DGR14</f>
        <v>0</v>
      </c>
      <c r="DGS3">
        <f>Current!DGS14</f>
        <v>0</v>
      </c>
      <c r="DGT3">
        <f>Current!DGT14</f>
        <v>0</v>
      </c>
      <c r="DGU3">
        <f>Current!DGU14</f>
        <v>0</v>
      </c>
      <c r="DGV3">
        <f>Current!DGV14</f>
        <v>0</v>
      </c>
      <c r="DGW3">
        <f>Current!DGW14</f>
        <v>0</v>
      </c>
      <c r="DGX3">
        <f>Current!DGX14</f>
        <v>0</v>
      </c>
      <c r="DGY3">
        <f>Current!DGY14</f>
        <v>0</v>
      </c>
      <c r="DGZ3">
        <f>Current!DGZ14</f>
        <v>0</v>
      </c>
      <c r="DHA3">
        <f>Current!DHA14</f>
        <v>0</v>
      </c>
      <c r="DHB3">
        <f>Current!DHB14</f>
        <v>0</v>
      </c>
      <c r="DHC3">
        <f>Current!DHC14</f>
        <v>0</v>
      </c>
      <c r="DHD3">
        <f>Current!DHD14</f>
        <v>0</v>
      </c>
      <c r="DHE3">
        <f>Current!DHE14</f>
        <v>0</v>
      </c>
      <c r="DHF3">
        <f>Current!DHF14</f>
        <v>0</v>
      </c>
      <c r="DHG3">
        <f>Current!DHG14</f>
        <v>0</v>
      </c>
      <c r="DHH3">
        <f>Current!DHH14</f>
        <v>0</v>
      </c>
      <c r="DHI3">
        <f>Current!DHI14</f>
        <v>0</v>
      </c>
      <c r="DHJ3">
        <f>Current!DHJ14</f>
        <v>0</v>
      </c>
      <c r="DHK3">
        <f>Current!DHK14</f>
        <v>0</v>
      </c>
      <c r="DHL3">
        <f>Current!DHL14</f>
        <v>0</v>
      </c>
      <c r="DHM3">
        <f>Current!DHM14</f>
        <v>0</v>
      </c>
      <c r="DHN3">
        <f>Current!DHN14</f>
        <v>0</v>
      </c>
      <c r="DHO3">
        <f>Current!DHO14</f>
        <v>0</v>
      </c>
      <c r="DHP3">
        <f>Current!DHP14</f>
        <v>0</v>
      </c>
      <c r="DHQ3">
        <f>Current!DHQ14</f>
        <v>0</v>
      </c>
      <c r="DHR3">
        <f>Current!DHR14</f>
        <v>0</v>
      </c>
      <c r="DHS3">
        <f>Current!DHS14</f>
        <v>0</v>
      </c>
      <c r="DHT3">
        <f>Current!DHT14</f>
        <v>0</v>
      </c>
      <c r="DHU3">
        <f>Current!DHU14</f>
        <v>0</v>
      </c>
      <c r="DHV3">
        <f>Current!DHV14</f>
        <v>0</v>
      </c>
      <c r="DHW3">
        <f>Current!DHW14</f>
        <v>0</v>
      </c>
      <c r="DHX3">
        <f>Current!DHX14</f>
        <v>0</v>
      </c>
      <c r="DHY3">
        <f>Current!DHY14</f>
        <v>0</v>
      </c>
      <c r="DHZ3">
        <f>Current!DHZ14</f>
        <v>0</v>
      </c>
      <c r="DIA3">
        <f>Current!DIA14</f>
        <v>0</v>
      </c>
      <c r="DIB3">
        <f>Current!DIB14</f>
        <v>0</v>
      </c>
      <c r="DIC3">
        <f>Current!DIC14</f>
        <v>0</v>
      </c>
      <c r="DID3">
        <f>Current!DID14</f>
        <v>0</v>
      </c>
      <c r="DIE3">
        <f>Current!DIE14</f>
        <v>0</v>
      </c>
      <c r="DIF3">
        <f>Current!DIF14</f>
        <v>0</v>
      </c>
      <c r="DIG3">
        <f>Current!DIG14</f>
        <v>0</v>
      </c>
      <c r="DIH3">
        <f>Current!DIH14</f>
        <v>0</v>
      </c>
      <c r="DII3">
        <f>Current!DII14</f>
        <v>0</v>
      </c>
      <c r="DIJ3">
        <f>Current!DIJ14</f>
        <v>0</v>
      </c>
      <c r="DIK3">
        <f>Current!DIK14</f>
        <v>0</v>
      </c>
      <c r="DIL3">
        <f>Current!DIL14</f>
        <v>0</v>
      </c>
      <c r="DIM3">
        <f>Current!DIM14</f>
        <v>0</v>
      </c>
      <c r="DIN3">
        <f>Current!DIN14</f>
        <v>0</v>
      </c>
      <c r="DIO3">
        <f>Current!DIO14</f>
        <v>0</v>
      </c>
      <c r="DIP3">
        <f>Current!DIP14</f>
        <v>0</v>
      </c>
      <c r="DIQ3">
        <f>Current!DIQ14</f>
        <v>0</v>
      </c>
      <c r="DIR3">
        <f>Current!DIR14</f>
        <v>0</v>
      </c>
      <c r="DIS3">
        <f>Current!DIS14</f>
        <v>0</v>
      </c>
      <c r="DIT3">
        <f>Current!DIT14</f>
        <v>0</v>
      </c>
      <c r="DIU3">
        <f>Current!DIU14</f>
        <v>0</v>
      </c>
      <c r="DIV3">
        <f>Current!DIV14</f>
        <v>0</v>
      </c>
      <c r="DIW3">
        <f>Current!DIW14</f>
        <v>0</v>
      </c>
      <c r="DIX3">
        <f>Current!DIX14</f>
        <v>0</v>
      </c>
      <c r="DIY3">
        <f>Current!DIY14</f>
        <v>0</v>
      </c>
      <c r="DIZ3">
        <f>Current!DIZ14</f>
        <v>0</v>
      </c>
      <c r="DJA3">
        <f>Current!DJA14</f>
        <v>0</v>
      </c>
      <c r="DJB3">
        <f>Current!DJB14</f>
        <v>0</v>
      </c>
      <c r="DJC3">
        <f>Current!DJC14</f>
        <v>0</v>
      </c>
      <c r="DJD3">
        <f>Current!DJD14</f>
        <v>0</v>
      </c>
      <c r="DJE3">
        <f>Current!DJE14</f>
        <v>0</v>
      </c>
      <c r="DJF3">
        <f>Current!DJF14</f>
        <v>0</v>
      </c>
      <c r="DJG3">
        <f>Current!DJG14</f>
        <v>0</v>
      </c>
      <c r="DJH3">
        <f>Current!DJH14</f>
        <v>0</v>
      </c>
      <c r="DJI3">
        <f>Current!DJI14</f>
        <v>0</v>
      </c>
      <c r="DJJ3">
        <f>Current!DJJ14</f>
        <v>0</v>
      </c>
      <c r="DJK3">
        <f>Current!DJK14</f>
        <v>0</v>
      </c>
      <c r="DJL3">
        <f>Current!DJL14</f>
        <v>0</v>
      </c>
      <c r="DJM3">
        <f>Current!DJM14</f>
        <v>0</v>
      </c>
      <c r="DJN3">
        <f>Current!DJN14</f>
        <v>0</v>
      </c>
      <c r="DJO3">
        <f>Current!DJO14</f>
        <v>0</v>
      </c>
      <c r="DJP3">
        <f>Current!DJP14</f>
        <v>0</v>
      </c>
      <c r="DJQ3">
        <f>Current!DJQ14</f>
        <v>0</v>
      </c>
      <c r="DJR3">
        <f>Current!DJR14</f>
        <v>0</v>
      </c>
      <c r="DJS3">
        <f>Current!DJS14</f>
        <v>0</v>
      </c>
      <c r="DJT3">
        <f>Current!DJT14</f>
        <v>0</v>
      </c>
      <c r="DJU3">
        <f>Current!DJU14</f>
        <v>0</v>
      </c>
      <c r="DJV3">
        <f>Current!DJV14</f>
        <v>0</v>
      </c>
      <c r="DJW3">
        <f>Current!DJW14</f>
        <v>0</v>
      </c>
      <c r="DJX3">
        <f>Current!DJX14</f>
        <v>0</v>
      </c>
      <c r="DJY3">
        <f>Current!DJY14</f>
        <v>0</v>
      </c>
      <c r="DJZ3">
        <f>Current!DJZ14</f>
        <v>0</v>
      </c>
      <c r="DKA3">
        <f>Current!DKA14</f>
        <v>0</v>
      </c>
      <c r="DKB3">
        <f>Current!DKB14</f>
        <v>0</v>
      </c>
      <c r="DKC3">
        <f>Current!DKC14</f>
        <v>0</v>
      </c>
      <c r="DKD3">
        <f>Current!DKD14</f>
        <v>0</v>
      </c>
      <c r="DKE3">
        <f>Current!DKE14</f>
        <v>0</v>
      </c>
      <c r="DKF3">
        <f>Current!DKF14</f>
        <v>0</v>
      </c>
      <c r="DKG3">
        <f>Current!DKG14</f>
        <v>0</v>
      </c>
      <c r="DKH3">
        <f>Current!DKH14</f>
        <v>0</v>
      </c>
      <c r="DKI3">
        <f>Current!DKI14</f>
        <v>0</v>
      </c>
      <c r="DKJ3">
        <f>Current!DKJ14</f>
        <v>0</v>
      </c>
      <c r="DKK3">
        <f>Current!DKK14</f>
        <v>0</v>
      </c>
      <c r="DKL3">
        <f>Current!DKL14</f>
        <v>0</v>
      </c>
      <c r="DKM3">
        <f>Current!DKM14</f>
        <v>0</v>
      </c>
      <c r="DKN3">
        <f>Current!DKN14</f>
        <v>0</v>
      </c>
      <c r="DKO3">
        <f>Current!DKO14</f>
        <v>0</v>
      </c>
      <c r="DKP3">
        <f>Current!DKP14</f>
        <v>0</v>
      </c>
      <c r="DKQ3">
        <f>Current!DKQ14</f>
        <v>0</v>
      </c>
      <c r="DKR3">
        <f>Current!DKR14</f>
        <v>0</v>
      </c>
      <c r="DKS3">
        <f>Current!DKS14</f>
        <v>0</v>
      </c>
      <c r="DKT3">
        <f>Current!DKT14</f>
        <v>0</v>
      </c>
      <c r="DKU3">
        <f>Current!DKU14</f>
        <v>0</v>
      </c>
      <c r="DKV3">
        <f>Current!DKV14</f>
        <v>0</v>
      </c>
      <c r="DKW3">
        <f>Current!DKW14</f>
        <v>0</v>
      </c>
      <c r="DKX3">
        <f>Current!DKX14</f>
        <v>0</v>
      </c>
      <c r="DKY3">
        <f>Current!DKY14</f>
        <v>0</v>
      </c>
      <c r="DKZ3">
        <f>Current!DKZ14</f>
        <v>0</v>
      </c>
      <c r="DLA3">
        <f>Current!DLA14</f>
        <v>0</v>
      </c>
      <c r="DLB3">
        <f>Current!DLB14</f>
        <v>0</v>
      </c>
      <c r="DLC3">
        <f>Current!DLC14</f>
        <v>0</v>
      </c>
      <c r="DLD3">
        <f>Current!DLD14</f>
        <v>0</v>
      </c>
      <c r="DLE3">
        <f>Current!DLE14</f>
        <v>0</v>
      </c>
      <c r="DLF3">
        <f>Current!DLF14</f>
        <v>0</v>
      </c>
      <c r="DLG3">
        <f>Current!DLG14</f>
        <v>0</v>
      </c>
      <c r="DLH3">
        <f>Current!DLH14</f>
        <v>0</v>
      </c>
      <c r="DLI3">
        <f>Current!DLI14</f>
        <v>0</v>
      </c>
      <c r="DLJ3">
        <f>Current!DLJ14</f>
        <v>0</v>
      </c>
      <c r="DLK3">
        <f>Current!DLK14</f>
        <v>0</v>
      </c>
      <c r="DLL3">
        <f>Current!DLL14</f>
        <v>0</v>
      </c>
      <c r="DLM3">
        <f>Current!DLM14</f>
        <v>0</v>
      </c>
      <c r="DLN3">
        <f>Current!DLN14</f>
        <v>0</v>
      </c>
      <c r="DLO3">
        <f>Current!DLO14</f>
        <v>0</v>
      </c>
      <c r="DLP3">
        <f>Current!DLP14</f>
        <v>0</v>
      </c>
      <c r="DLQ3">
        <f>Current!DLQ14</f>
        <v>0</v>
      </c>
      <c r="DLR3">
        <f>Current!DLR14</f>
        <v>0</v>
      </c>
      <c r="DLS3">
        <f>Current!DLS14</f>
        <v>0</v>
      </c>
      <c r="DLT3">
        <f>Current!DLT14</f>
        <v>0</v>
      </c>
      <c r="DLU3">
        <f>Current!DLU14</f>
        <v>0</v>
      </c>
      <c r="DLV3">
        <f>Current!DLV14</f>
        <v>0</v>
      </c>
      <c r="DLW3">
        <f>Current!DLW14</f>
        <v>0</v>
      </c>
      <c r="DLX3">
        <f>Current!DLX14</f>
        <v>0</v>
      </c>
      <c r="DLY3">
        <f>Current!DLY14</f>
        <v>0</v>
      </c>
      <c r="DLZ3">
        <f>Current!DLZ14</f>
        <v>0</v>
      </c>
      <c r="DMA3">
        <f>Current!DMA14</f>
        <v>0</v>
      </c>
      <c r="DMB3">
        <f>Current!DMB14</f>
        <v>0</v>
      </c>
      <c r="DMC3">
        <f>Current!DMC14</f>
        <v>0</v>
      </c>
      <c r="DMD3">
        <f>Current!DMD14</f>
        <v>0</v>
      </c>
      <c r="DME3">
        <f>Current!DME14</f>
        <v>0</v>
      </c>
      <c r="DMF3">
        <f>Current!DMF14</f>
        <v>0</v>
      </c>
      <c r="DMG3">
        <f>Current!DMG14</f>
        <v>0</v>
      </c>
      <c r="DMH3">
        <f>Current!DMH14</f>
        <v>0</v>
      </c>
      <c r="DMI3">
        <f>Current!DMI14</f>
        <v>0</v>
      </c>
      <c r="DMJ3">
        <f>Current!DMJ14</f>
        <v>0</v>
      </c>
      <c r="DMK3">
        <f>Current!DMK14</f>
        <v>0</v>
      </c>
      <c r="DML3">
        <f>Current!DML14</f>
        <v>0</v>
      </c>
      <c r="DMM3">
        <f>Current!DMM14</f>
        <v>0</v>
      </c>
      <c r="DMN3">
        <f>Current!DMN14</f>
        <v>0</v>
      </c>
      <c r="DMO3">
        <f>Current!DMO14</f>
        <v>0</v>
      </c>
      <c r="DMP3">
        <f>Current!DMP14</f>
        <v>0</v>
      </c>
      <c r="DMQ3">
        <f>Current!DMQ14</f>
        <v>0</v>
      </c>
      <c r="DMR3">
        <f>Current!DMR14</f>
        <v>0</v>
      </c>
      <c r="DMS3">
        <f>Current!DMS14</f>
        <v>0</v>
      </c>
      <c r="DMT3">
        <f>Current!DMT14</f>
        <v>0</v>
      </c>
      <c r="DMU3">
        <f>Current!DMU14</f>
        <v>0</v>
      </c>
      <c r="DMV3">
        <f>Current!DMV14</f>
        <v>0</v>
      </c>
      <c r="DMW3">
        <f>Current!DMW14</f>
        <v>0</v>
      </c>
      <c r="DMX3">
        <f>Current!DMX14</f>
        <v>0</v>
      </c>
      <c r="DMY3">
        <f>Current!DMY14</f>
        <v>0</v>
      </c>
      <c r="DMZ3">
        <f>Current!DMZ14</f>
        <v>0</v>
      </c>
      <c r="DNA3">
        <f>Current!DNA14</f>
        <v>0</v>
      </c>
      <c r="DNB3">
        <f>Current!DNB14</f>
        <v>0</v>
      </c>
      <c r="DNC3">
        <f>Current!DNC14</f>
        <v>0</v>
      </c>
      <c r="DND3">
        <f>Current!DND14</f>
        <v>0</v>
      </c>
      <c r="DNE3">
        <f>Current!DNE14</f>
        <v>0</v>
      </c>
      <c r="DNF3">
        <f>Current!DNF14</f>
        <v>0</v>
      </c>
      <c r="DNG3">
        <f>Current!DNG14</f>
        <v>0</v>
      </c>
      <c r="DNH3">
        <f>Current!DNH14</f>
        <v>0</v>
      </c>
      <c r="DNI3">
        <f>Current!DNI14</f>
        <v>0</v>
      </c>
      <c r="DNJ3">
        <f>Current!DNJ14</f>
        <v>0</v>
      </c>
      <c r="DNK3">
        <f>Current!DNK14</f>
        <v>0</v>
      </c>
      <c r="DNL3">
        <f>Current!DNL14</f>
        <v>0</v>
      </c>
      <c r="DNM3">
        <f>Current!DNM14</f>
        <v>0</v>
      </c>
      <c r="DNN3">
        <f>Current!DNN14</f>
        <v>0</v>
      </c>
      <c r="DNO3">
        <f>Current!DNO14</f>
        <v>0</v>
      </c>
      <c r="DNP3">
        <f>Current!DNP14</f>
        <v>0</v>
      </c>
      <c r="DNQ3">
        <f>Current!DNQ14</f>
        <v>0</v>
      </c>
      <c r="DNR3">
        <f>Current!DNR14</f>
        <v>0</v>
      </c>
      <c r="DNS3">
        <f>Current!DNS14</f>
        <v>0</v>
      </c>
      <c r="DNT3">
        <f>Current!DNT14</f>
        <v>0</v>
      </c>
      <c r="DNU3">
        <f>Current!DNU14</f>
        <v>0</v>
      </c>
      <c r="DNV3">
        <f>Current!DNV14</f>
        <v>0</v>
      </c>
      <c r="DNW3">
        <f>Current!DNW14</f>
        <v>0</v>
      </c>
      <c r="DNX3">
        <f>Current!DNX14</f>
        <v>0</v>
      </c>
      <c r="DNY3">
        <f>Current!DNY14</f>
        <v>0</v>
      </c>
      <c r="DNZ3">
        <f>Current!DNZ14</f>
        <v>0</v>
      </c>
      <c r="DOA3">
        <f>Current!DOA14</f>
        <v>0</v>
      </c>
      <c r="DOB3">
        <f>Current!DOB14</f>
        <v>0</v>
      </c>
      <c r="DOC3">
        <f>Current!DOC14</f>
        <v>0</v>
      </c>
      <c r="DOD3">
        <f>Current!DOD14</f>
        <v>0</v>
      </c>
      <c r="DOE3">
        <f>Current!DOE14</f>
        <v>0</v>
      </c>
      <c r="DOF3">
        <f>Current!DOF14</f>
        <v>0</v>
      </c>
      <c r="DOG3">
        <f>Current!DOG14</f>
        <v>0</v>
      </c>
      <c r="DOH3">
        <f>Current!DOH14</f>
        <v>0</v>
      </c>
      <c r="DOI3">
        <f>Current!DOI14</f>
        <v>0</v>
      </c>
      <c r="DOJ3">
        <f>Current!DOJ14</f>
        <v>0</v>
      </c>
      <c r="DOK3">
        <f>Current!DOK14</f>
        <v>0</v>
      </c>
      <c r="DOL3">
        <f>Current!DOL14</f>
        <v>0</v>
      </c>
      <c r="DOM3">
        <f>Current!DOM14</f>
        <v>0</v>
      </c>
      <c r="DON3">
        <f>Current!DON14</f>
        <v>0</v>
      </c>
      <c r="DOO3">
        <f>Current!DOO14</f>
        <v>0</v>
      </c>
      <c r="DOP3">
        <f>Current!DOP14</f>
        <v>0</v>
      </c>
      <c r="DOQ3">
        <f>Current!DOQ14</f>
        <v>0</v>
      </c>
      <c r="DOR3">
        <f>Current!DOR14</f>
        <v>0</v>
      </c>
      <c r="DOS3">
        <f>Current!DOS14</f>
        <v>0</v>
      </c>
      <c r="DOT3">
        <f>Current!DOT14</f>
        <v>0</v>
      </c>
      <c r="DOU3">
        <f>Current!DOU14</f>
        <v>0</v>
      </c>
      <c r="DOV3">
        <f>Current!DOV14</f>
        <v>0</v>
      </c>
      <c r="DOW3">
        <f>Current!DOW14</f>
        <v>0</v>
      </c>
      <c r="DOX3">
        <f>Current!DOX14</f>
        <v>0</v>
      </c>
      <c r="DOY3">
        <f>Current!DOY14</f>
        <v>0</v>
      </c>
      <c r="DOZ3">
        <f>Current!DOZ14</f>
        <v>0</v>
      </c>
      <c r="DPA3">
        <f>Current!DPA14</f>
        <v>0</v>
      </c>
      <c r="DPB3">
        <f>Current!DPB14</f>
        <v>0</v>
      </c>
      <c r="DPC3">
        <f>Current!DPC14</f>
        <v>0</v>
      </c>
      <c r="DPD3">
        <f>Current!DPD14</f>
        <v>0</v>
      </c>
      <c r="DPE3">
        <f>Current!DPE14</f>
        <v>0</v>
      </c>
      <c r="DPF3">
        <f>Current!DPF14</f>
        <v>0</v>
      </c>
      <c r="DPG3">
        <f>Current!DPG14</f>
        <v>0</v>
      </c>
      <c r="DPH3">
        <f>Current!DPH14</f>
        <v>0</v>
      </c>
      <c r="DPI3">
        <f>Current!DPI14</f>
        <v>0</v>
      </c>
      <c r="DPJ3">
        <f>Current!DPJ14</f>
        <v>0</v>
      </c>
      <c r="DPK3">
        <f>Current!DPK14</f>
        <v>0</v>
      </c>
      <c r="DPL3">
        <f>Current!DPL14</f>
        <v>0</v>
      </c>
      <c r="DPM3">
        <f>Current!DPM14</f>
        <v>0</v>
      </c>
      <c r="DPN3">
        <f>Current!DPN14</f>
        <v>0</v>
      </c>
      <c r="DPO3">
        <f>Current!DPO14</f>
        <v>0</v>
      </c>
      <c r="DPP3">
        <f>Current!DPP14</f>
        <v>0</v>
      </c>
      <c r="DPQ3">
        <f>Current!DPQ14</f>
        <v>0</v>
      </c>
      <c r="DPR3">
        <f>Current!DPR14</f>
        <v>0</v>
      </c>
      <c r="DPS3">
        <f>Current!DPS14</f>
        <v>0</v>
      </c>
      <c r="DPT3">
        <f>Current!DPT14</f>
        <v>0</v>
      </c>
      <c r="DPU3">
        <f>Current!DPU14</f>
        <v>0</v>
      </c>
      <c r="DPV3">
        <f>Current!DPV14</f>
        <v>0</v>
      </c>
      <c r="DPW3">
        <f>Current!DPW14</f>
        <v>0</v>
      </c>
      <c r="DPX3">
        <f>Current!DPX14</f>
        <v>0</v>
      </c>
      <c r="DPY3">
        <f>Current!DPY14</f>
        <v>0</v>
      </c>
      <c r="DPZ3">
        <f>Current!DPZ14</f>
        <v>0</v>
      </c>
      <c r="DQA3">
        <f>Current!DQA14</f>
        <v>0</v>
      </c>
      <c r="DQB3">
        <f>Current!DQB14</f>
        <v>0</v>
      </c>
      <c r="DQC3">
        <f>Current!DQC14</f>
        <v>0</v>
      </c>
      <c r="DQD3">
        <f>Current!DQD14</f>
        <v>0</v>
      </c>
      <c r="DQE3">
        <f>Current!DQE14</f>
        <v>0</v>
      </c>
      <c r="DQF3">
        <f>Current!DQF14</f>
        <v>0</v>
      </c>
      <c r="DQG3">
        <f>Current!DQG14</f>
        <v>0</v>
      </c>
      <c r="DQH3">
        <f>Current!DQH14</f>
        <v>0</v>
      </c>
      <c r="DQI3">
        <f>Current!DQI14</f>
        <v>0</v>
      </c>
      <c r="DQJ3">
        <f>Current!DQJ14</f>
        <v>0</v>
      </c>
      <c r="DQK3">
        <f>Current!DQK14</f>
        <v>0</v>
      </c>
      <c r="DQL3">
        <f>Current!DQL14</f>
        <v>0</v>
      </c>
      <c r="DQM3">
        <f>Current!DQM14</f>
        <v>0</v>
      </c>
      <c r="DQN3">
        <f>Current!DQN14</f>
        <v>0</v>
      </c>
      <c r="DQO3">
        <f>Current!DQO14</f>
        <v>0</v>
      </c>
      <c r="DQP3">
        <f>Current!DQP14</f>
        <v>0</v>
      </c>
      <c r="DQQ3">
        <f>Current!DQQ14</f>
        <v>0</v>
      </c>
      <c r="DQR3">
        <f>Current!DQR14</f>
        <v>0</v>
      </c>
      <c r="DQS3">
        <f>Current!DQS14</f>
        <v>0</v>
      </c>
      <c r="DQT3">
        <f>Current!DQT14</f>
        <v>0</v>
      </c>
      <c r="DQU3">
        <f>Current!DQU14</f>
        <v>0</v>
      </c>
      <c r="DQV3">
        <f>Current!DQV14</f>
        <v>0</v>
      </c>
      <c r="DQW3">
        <f>Current!DQW14</f>
        <v>0</v>
      </c>
      <c r="DQX3">
        <f>Current!DQX14</f>
        <v>0</v>
      </c>
      <c r="DQY3">
        <f>Current!DQY14</f>
        <v>0</v>
      </c>
      <c r="DQZ3">
        <f>Current!DQZ14</f>
        <v>0</v>
      </c>
      <c r="DRA3">
        <f>Current!DRA14</f>
        <v>0</v>
      </c>
      <c r="DRB3">
        <f>Current!DRB14</f>
        <v>0</v>
      </c>
      <c r="DRC3">
        <f>Current!DRC14</f>
        <v>0</v>
      </c>
      <c r="DRD3">
        <f>Current!DRD14</f>
        <v>0</v>
      </c>
      <c r="DRE3">
        <f>Current!DRE14</f>
        <v>0</v>
      </c>
      <c r="DRF3">
        <f>Current!DRF14</f>
        <v>0</v>
      </c>
      <c r="DRG3">
        <f>Current!DRG14</f>
        <v>0</v>
      </c>
      <c r="DRH3">
        <f>Current!DRH14</f>
        <v>0</v>
      </c>
      <c r="DRI3">
        <f>Current!DRI14</f>
        <v>0</v>
      </c>
      <c r="DRJ3">
        <f>Current!DRJ14</f>
        <v>0</v>
      </c>
      <c r="DRK3">
        <f>Current!DRK14</f>
        <v>0</v>
      </c>
      <c r="DRL3">
        <f>Current!DRL14</f>
        <v>0</v>
      </c>
      <c r="DRM3">
        <f>Current!DRM14</f>
        <v>0</v>
      </c>
      <c r="DRN3">
        <f>Current!DRN14</f>
        <v>0</v>
      </c>
      <c r="DRO3">
        <f>Current!DRO14</f>
        <v>0</v>
      </c>
      <c r="DRP3">
        <f>Current!DRP14</f>
        <v>0</v>
      </c>
      <c r="DRQ3">
        <f>Current!DRQ14</f>
        <v>0</v>
      </c>
      <c r="DRR3">
        <f>Current!DRR14</f>
        <v>0</v>
      </c>
      <c r="DRS3">
        <f>Current!DRS14</f>
        <v>0</v>
      </c>
      <c r="DRT3">
        <f>Current!DRT14</f>
        <v>0</v>
      </c>
      <c r="DRU3">
        <f>Current!DRU14</f>
        <v>0</v>
      </c>
      <c r="DRV3">
        <f>Current!DRV14</f>
        <v>0</v>
      </c>
      <c r="DRW3">
        <f>Current!DRW14</f>
        <v>0</v>
      </c>
      <c r="DRX3">
        <f>Current!DRX14</f>
        <v>0</v>
      </c>
      <c r="DRY3">
        <f>Current!DRY14</f>
        <v>0</v>
      </c>
      <c r="DRZ3">
        <f>Current!DRZ14</f>
        <v>0</v>
      </c>
      <c r="DSA3">
        <f>Current!DSA14</f>
        <v>0</v>
      </c>
      <c r="DSB3">
        <f>Current!DSB14</f>
        <v>0</v>
      </c>
      <c r="DSC3">
        <f>Current!DSC14</f>
        <v>0</v>
      </c>
      <c r="DSD3">
        <f>Current!DSD14</f>
        <v>0</v>
      </c>
      <c r="DSE3">
        <f>Current!DSE14</f>
        <v>0</v>
      </c>
      <c r="DSF3">
        <f>Current!DSF14</f>
        <v>0</v>
      </c>
      <c r="DSG3">
        <f>Current!DSG14</f>
        <v>0</v>
      </c>
      <c r="DSH3">
        <f>Current!DSH14</f>
        <v>0</v>
      </c>
      <c r="DSI3">
        <f>Current!DSI14</f>
        <v>0</v>
      </c>
      <c r="DSJ3">
        <f>Current!DSJ14</f>
        <v>0</v>
      </c>
      <c r="DSK3">
        <f>Current!DSK14</f>
        <v>0</v>
      </c>
      <c r="DSL3">
        <f>Current!DSL14</f>
        <v>0</v>
      </c>
      <c r="DSM3">
        <f>Current!DSM14</f>
        <v>0</v>
      </c>
      <c r="DSN3">
        <f>Current!DSN14</f>
        <v>0</v>
      </c>
      <c r="DSO3">
        <f>Current!DSO14</f>
        <v>0</v>
      </c>
      <c r="DSP3">
        <f>Current!DSP14</f>
        <v>0</v>
      </c>
      <c r="DSQ3">
        <f>Current!DSQ14</f>
        <v>0</v>
      </c>
      <c r="DSR3">
        <f>Current!DSR14</f>
        <v>0</v>
      </c>
      <c r="DSS3">
        <f>Current!DSS14</f>
        <v>0</v>
      </c>
      <c r="DST3">
        <f>Current!DST14</f>
        <v>0</v>
      </c>
      <c r="DSU3">
        <f>Current!DSU14</f>
        <v>0</v>
      </c>
      <c r="DSV3">
        <f>Current!DSV14</f>
        <v>0</v>
      </c>
      <c r="DSW3">
        <f>Current!DSW14</f>
        <v>0</v>
      </c>
      <c r="DSX3">
        <f>Current!DSX14</f>
        <v>0</v>
      </c>
      <c r="DSY3">
        <f>Current!DSY14</f>
        <v>0</v>
      </c>
      <c r="DSZ3">
        <f>Current!DSZ14</f>
        <v>0</v>
      </c>
      <c r="DTA3">
        <f>Current!DTA14</f>
        <v>0</v>
      </c>
      <c r="DTB3">
        <f>Current!DTB14</f>
        <v>0</v>
      </c>
      <c r="DTC3">
        <f>Current!DTC14</f>
        <v>0</v>
      </c>
      <c r="DTD3">
        <f>Current!DTD14</f>
        <v>0</v>
      </c>
      <c r="DTE3">
        <f>Current!DTE14</f>
        <v>0</v>
      </c>
      <c r="DTF3">
        <f>Current!DTF14</f>
        <v>0</v>
      </c>
      <c r="DTG3">
        <f>Current!DTG14</f>
        <v>0</v>
      </c>
      <c r="DTH3">
        <f>Current!DTH14</f>
        <v>0</v>
      </c>
      <c r="DTI3">
        <f>Current!DTI14</f>
        <v>0</v>
      </c>
      <c r="DTJ3">
        <f>Current!DTJ14</f>
        <v>0</v>
      </c>
      <c r="DTK3">
        <f>Current!DTK14</f>
        <v>0</v>
      </c>
      <c r="DTL3">
        <f>Current!DTL14</f>
        <v>0</v>
      </c>
      <c r="DTM3">
        <f>Current!DTM14</f>
        <v>0</v>
      </c>
      <c r="DTN3">
        <f>Current!DTN14</f>
        <v>0</v>
      </c>
      <c r="DTO3">
        <f>Current!DTO14</f>
        <v>0</v>
      </c>
      <c r="DTP3">
        <f>Current!DTP14</f>
        <v>0</v>
      </c>
      <c r="DTQ3">
        <f>Current!DTQ14</f>
        <v>0</v>
      </c>
      <c r="DTR3">
        <f>Current!DTR14</f>
        <v>0</v>
      </c>
      <c r="DTS3">
        <f>Current!DTS14</f>
        <v>0</v>
      </c>
      <c r="DTT3">
        <f>Current!DTT14</f>
        <v>0</v>
      </c>
      <c r="DTU3">
        <f>Current!DTU14</f>
        <v>0</v>
      </c>
      <c r="DTV3">
        <f>Current!DTV14</f>
        <v>0</v>
      </c>
      <c r="DTW3">
        <f>Current!DTW14</f>
        <v>0</v>
      </c>
      <c r="DTX3">
        <f>Current!DTX14</f>
        <v>0</v>
      </c>
      <c r="DTY3">
        <f>Current!DTY14</f>
        <v>0</v>
      </c>
      <c r="DTZ3">
        <f>Current!DTZ14</f>
        <v>0</v>
      </c>
      <c r="DUA3">
        <f>Current!DUA14</f>
        <v>0</v>
      </c>
      <c r="DUB3">
        <f>Current!DUB14</f>
        <v>0</v>
      </c>
      <c r="DUC3">
        <f>Current!DUC14</f>
        <v>0</v>
      </c>
      <c r="DUD3">
        <f>Current!DUD14</f>
        <v>0</v>
      </c>
      <c r="DUE3">
        <f>Current!DUE14</f>
        <v>0</v>
      </c>
      <c r="DUF3">
        <f>Current!DUF14</f>
        <v>0</v>
      </c>
      <c r="DUG3">
        <f>Current!DUG14</f>
        <v>0</v>
      </c>
      <c r="DUH3">
        <f>Current!DUH14</f>
        <v>0</v>
      </c>
      <c r="DUI3">
        <f>Current!DUI14</f>
        <v>0</v>
      </c>
      <c r="DUJ3">
        <f>Current!DUJ14</f>
        <v>0</v>
      </c>
      <c r="DUK3">
        <f>Current!DUK14</f>
        <v>0</v>
      </c>
      <c r="DUL3">
        <f>Current!DUL14</f>
        <v>0</v>
      </c>
      <c r="DUM3">
        <f>Current!DUM14</f>
        <v>0</v>
      </c>
      <c r="DUN3">
        <f>Current!DUN14</f>
        <v>0</v>
      </c>
      <c r="DUO3">
        <f>Current!DUO14</f>
        <v>0</v>
      </c>
      <c r="DUP3">
        <f>Current!DUP14</f>
        <v>0</v>
      </c>
      <c r="DUQ3">
        <f>Current!DUQ14</f>
        <v>0</v>
      </c>
      <c r="DUR3">
        <f>Current!DUR14</f>
        <v>0</v>
      </c>
      <c r="DUS3">
        <f>Current!DUS14</f>
        <v>0</v>
      </c>
      <c r="DUT3">
        <f>Current!DUT14</f>
        <v>0</v>
      </c>
      <c r="DUU3">
        <f>Current!DUU14</f>
        <v>0</v>
      </c>
      <c r="DUV3">
        <f>Current!DUV14</f>
        <v>0</v>
      </c>
      <c r="DUW3">
        <f>Current!DUW14</f>
        <v>0</v>
      </c>
      <c r="DUX3">
        <f>Current!DUX14</f>
        <v>0</v>
      </c>
      <c r="DUY3">
        <f>Current!DUY14</f>
        <v>0</v>
      </c>
      <c r="DUZ3">
        <f>Current!DUZ14</f>
        <v>0</v>
      </c>
      <c r="DVA3">
        <f>Current!DVA14</f>
        <v>0</v>
      </c>
      <c r="DVB3">
        <f>Current!DVB14</f>
        <v>0</v>
      </c>
      <c r="DVC3">
        <f>Current!DVC14</f>
        <v>0</v>
      </c>
      <c r="DVD3">
        <f>Current!DVD14</f>
        <v>0</v>
      </c>
      <c r="DVE3">
        <f>Current!DVE14</f>
        <v>0</v>
      </c>
      <c r="DVF3">
        <f>Current!DVF14</f>
        <v>0</v>
      </c>
      <c r="DVG3">
        <f>Current!DVG14</f>
        <v>0</v>
      </c>
      <c r="DVH3">
        <f>Current!DVH14</f>
        <v>0</v>
      </c>
      <c r="DVI3">
        <f>Current!DVI14</f>
        <v>0</v>
      </c>
      <c r="DVJ3">
        <f>Current!DVJ14</f>
        <v>0</v>
      </c>
      <c r="DVK3">
        <f>Current!DVK14</f>
        <v>0</v>
      </c>
      <c r="DVL3">
        <f>Current!DVL14</f>
        <v>0</v>
      </c>
      <c r="DVM3">
        <f>Current!DVM14</f>
        <v>0</v>
      </c>
      <c r="DVN3">
        <f>Current!DVN14</f>
        <v>0</v>
      </c>
      <c r="DVO3">
        <f>Current!DVO14</f>
        <v>0</v>
      </c>
      <c r="DVP3">
        <f>Current!DVP14</f>
        <v>0</v>
      </c>
      <c r="DVQ3">
        <f>Current!DVQ14</f>
        <v>0</v>
      </c>
      <c r="DVR3">
        <f>Current!DVR14</f>
        <v>0</v>
      </c>
      <c r="DVS3">
        <f>Current!DVS14</f>
        <v>0</v>
      </c>
      <c r="DVT3">
        <f>Current!DVT14</f>
        <v>0</v>
      </c>
      <c r="DVU3">
        <f>Current!DVU14</f>
        <v>0</v>
      </c>
      <c r="DVV3">
        <f>Current!DVV14</f>
        <v>0</v>
      </c>
      <c r="DVW3">
        <f>Current!DVW14</f>
        <v>0</v>
      </c>
      <c r="DVX3">
        <f>Current!DVX14</f>
        <v>0</v>
      </c>
      <c r="DVY3">
        <f>Current!DVY14</f>
        <v>0</v>
      </c>
      <c r="DVZ3">
        <f>Current!DVZ14</f>
        <v>0</v>
      </c>
      <c r="DWA3">
        <f>Current!DWA14</f>
        <v>0</v>
      </c>
      <c r="DWB3">
        <f>Current!DWB14</f>
        <v>0</v>
      </c>
      <c r="DWC3">
        <f>Current!DWC14</f>
        <v>0</v>
      </c>
      <c r="DWD3">
        <f>Current!DWD14</f>
        <v>0</v>
      </c>
      <c r="DWE3">
        <f>Current!DWE14</f>
        <v>0</v>
      </c>
      <c r="DWF3">
        <f>Current!DWF14</f>
        <v>0</v>
      </c>
      <c r="DWG3">
        <f>Current!DWG14</f>
        <v>0</v>
      </c>
      <c r="DWH3">
        <f>Current!DWH14</f>
        <v>0</v>
      </c>
      <c r="DWI3">
        <f>Current!DWI14</f>
        <v>0</v>
      </c>
      <c r="DWJ3">
        <f>Current!DWJ14</f>
        <v>0</v>
      </c>
      <c r="DWK3">
        <f>Current!DWK14</f>
        <v>0</v>
      </c>
      <c r="DWL3">
        <f>Current!DWL14</f>
        <v>0</v>
      </c>
      <c r="DWM3">
        <f>Current!DWM14</f>
        <v>0</v>
      </c>
      <c r="DWN3">
        <f>Current!DWN14</f>
        <v>0</v>
      </c>
      <c r="DWO3">
        <f>Current!DWO14</f>
        <v>0</v>
      </c>
      <c r="DWP3">
        <f>Current!DWP14</f>
        <v>0</v>
      </c>
      <c r="DWQ3">
        <f>Current!DWQ14</f>
        <v>0</v>
      </c>
      <c r="DWR3">
        <f>Current!DWR14</f>
        <v>0</v>
      </c>
      <c r="DWS3">
        <f>Current!DWS14</f>
        <v>0</v>
      </c>
      <c r="DWT3">
        <f>Current!DWT14</f>
        <v>0</v>
      </c>
      <c r="DWU3">
        <f>Current!DWU14</f>
        <v>0</v>
      </c>
      <c r="DWV3">
        <f>Current!DWV14</f>
        <v>0</v>
      </c>
      <c r="DWW3">
        <f>Current!DWW14</f>
        <v>0</v>
      </c>
      <c r="DWX3">
        <f>Current!DWX14</f>
        <v>0</v>
      </c>
      <c r="DWY3">
        <f>Current!DWY14</f>
        <v>0</v>
      </c>
      <c r="DWZ3">
        <f>Current!DWZ14</f>
        <v>0</v>
      </c>
      <c r="DXA3">
        <f>Current!DXA14</f>
        <v>0</v>
      </c>
      <c r="DXB3">
        <f>Current!DXB14</f>
        <v>0</v>
      </c>
      <c r="DXC3">
        <f>Current!DXC14</f>
        <v>0</v>
      </c>
      <c r="DXD3">
        <f>Current!DXD14</f>
        <v>0</v>
      </c>
      <c r="DXE3">
        <f>Current!DXE14</f>
        <v>0</v>
      </c>
      <c r="DXF3">
        <f>Current!DXF14</f>
        <v>0</v>
      </c>
      <c r="DXG3">
        <f>Current!DXG14</f>
        <v>0</v>
      </c>
      <c r="DXH3">
        <f>Current!DXH14</f>
        <v>0</v>
      </c>
      <c r="DXI3">
        <f>Current!DXI14</f>
        <v>0</v>
      </c>
      <c r="DXJ3">
        <f>Current!DXJ14</f>
        <v>0</v>
      </c>
      <c r="DXK3">
        <f>Current!DXK14</f>
        <v>0</v>
      </c>
      <c r="DXL3">
        <f>Current!DXL14</f>
        <v>0</v>
      </c>
      <c r="DXM3">
        <f>Current!DXM14</f>
        <v>0</v>
      </c>
      <c r="DXN3">
        <f>Current!DXN14</f>
        <v>0</v>
      </c>
      <c r="DXO3">
        <f>Current!DXO14</f>
        <v>0</v>
      </c>
      <c r="DXP3">
        <f>Current!DXP14</f>
        <v>0</v>
      </c>
      <c r="DXQ3">
        <f>Current!DXQ14</f>
        <v>0</v>
      </c>
      <c r="DXR3">
        <f>Current!DXR14</f>
        <v>0</v>
      </c>
      <c r="DXS3">
        <f>Current!DXS14</f>
        <v>0</v>
      </c>
      <c r="DXT3">
        <f>Current!DXT14</f>
        <v>0</v>
      </c>
      <c r="DXU3">
        <f>Current!DXU14</f>
        <v>0</v>
      </c>
      <c r="DXV3">
        <f>Current!DXV14</f>
        <v>0</v>
      </c>
      <c r="DXW3">
        <f>Current!DXW14</f>
        <v>0</v>
      </c>
      <c r="DXX3">
        <f>Current!DXX14</f>
        <v>0</v>
      </c>
      <c r="DXY3">
        <f>Current!DXY14</f>
        <v>0</v>
      </c>
      <c r="DXZ3">
        <f>Current!DXZ14</f>
        <v>0</v>
      </c>
      <c r="DYA3">
        <f>Current!DYA14</f>
        <v>0</v>
      </c>
      <c r="DYB3">
        <f>Current!DYB14</f>
        <v>0</v>
      </c>
      <c r="DYC3">
        <f>Current!DYC14</f>
        <v>0</v>
      </c>
      <c r="DYD3">
        <f>Current!DYD14</f>
        <v>0</v>
      </c>
      <c r="DYE3">
        <f>Current!DYE14</f>
        <v>0</v>
      </c>
      <c r="DYF3">
        <f>Current!DYF14</f>
        <v>0</v>
      </c>
      <c r="DYG3">
        <f>Current!DYG14</f>
        <v>0</v>
      </c>
      <c r="DYH3">
        <f>Current!DYH14</f>
        <v>0</v>
      </c>
      <c r="DYI3">
        <f>Current!DYI14</f>
        <v>0</v>
      </c>
      <c r="DYJ3">
        <f>Current!DYJ14</f>
        <v>0</v>
      </c>
      <c r="DYK3">
        <f>Current!DYK14</f>
        <v>0</v>
      </c>
      <c r="DYL3">
        <f>Current!DYL14</f>
        <v>0</v>
      </c>
      <c r="DYM3">
        <f>Current!DYM14</f>
        <v>0</v>
      </c>
      <c r="DYN3">
        <f>Current!DYN14</f>
        <v>0</v>
      </c>
      <c r="DYO3">
        <f>Current!DYO14</f>
        <v>0</v>
      </c>
      <c r="DYP3">
        <f>Current!DYP14</f>
        <v>0</v>
      </c>
      <c r="DYQ3">
        <f>Current!DYQ14</f>
        <v>0</v>
      </c>
      <c r="DYR3">
        <f>Current!DYR14</f>
        <v>0</v>
      </c>
      <c r="DYS3">
        <f>Current!DYS14</f>
        <v>0</v>
      </c>
      <c r="DYT3">
        <f>Current!DYT14</f>
        <v>0</v>
      </c>
      <c r="DYU3">
        <f>Current!DYU14</f>
        <v>0</v>
      </c>
      <c r="DYV3">
        <f>Current!DYV14</f>
        <v>0</v>
      </c>
      <c r="DYW3">
        <f>Current!DYW14</f>
        <v>0</v>
      </c>
      <c r="DYX3">
        <f>Current!DYX14</f>
        <v>0</v>
      </c>
      <c r="DYY3">
        <f>Current!DYY14</f>
        <v>0</v>
      </c>
      <c r="DYZ3">
        <f>Current!DYZ14</f>
        <v>0</v>
      </c>
      <c r="DZA3">
        <f>Current!DZA14</f>
        <v>0</v>
      </c>
      <c r="DZB3">
        <f>Current!DZB14</f>
        <v>0</v>
      </c>
      <c r="DZC3">
        <f>Current!DZC14</f>
        <v>0</v>
      </c>
      <c r="DZD3">
        <f>Current!DZD14</f>
        <v>0</v>
      </c>
      <c r="DZE3">
        <f>Current!DZE14</f>
        <v>0</v>
      </c>
      <c r="DZF3">
        <f>Current!DZF14</f>
        <v>0</v>
      </c>
      <c r="DZG3">
        <f>Current!DZG14</f>
        <v>0</v>
      </c>
      <c r="DZH3">
        <f>Current!DZH14</f>
        <v>0</v>
      </c>
      <c r="DZI3">
        <f>Current!DZI14</f>
        <v>0</v>
      </c>
      <c r="DZJ3">
        <f>Current!DZJ14</f>
        <v>0</v>
      </c>
      <c r="DZK3">
        <f>Current!DZK14</f>
        <v>0</v>
      </c>
      <c r="DZL3">
        <f>Current!DZL14</f>
        <v>0</v>
      </c>
      <c r="DZM3">
        <f>Current!DZM14</f>
        <v>0</v>
      </c>
      <c r="DZN3">
        <f>Current!DZN14</f>
        <v>0</v>
      </c>
      <c r="DZO3">
        <f>Current!DZO14</f>
        <v>0</v>
      </c>
      <c r="DZP3">
        <f>Current!DZP14</f>
        <v>0</v>
      </c>
      <c r="DZQ3">
        <f>Current!DZQ14</f>
        <v>0</v>
      </c>
      <c r="DZR3">
        <f>Current!DZR14</f>
        <v>0</v>
      </c>
      <c r="DZS3">
        <f>Current!DZS14</f>
        <v>0</v>
      </c>
      <c r="DZT3">
        <f>Current!DZT14</f>
        <v>0</v>
      </c>
      <c r="DZU3">
        <f>Current!DZU14</f>
        <v>0</v>
      </c>
      <c r="DZV3">
        <f>Current!DZV14</f>
        <v>0</v>
      </c>
      <c r="DZW3">
        <f>Current!DZW14</f>
        <v>0</v>
      </c>
      <c r="DZX3">
        <f>Current!DZX14</f>
        <v>0</v>
      </c>
      <c r="DZY3">
        <f>Current!DZY14</f>
        <v>0</v>
      </c>
      <c r="DZZ3">
        <f>Current!DZZ14</f>
        <v>0</v>
      </c>
      <c r="EAA3">
        <f>Current!EAA14</f>
        <v>0</v>
      </c>
      <c r="EAB3">
        <f>Current!EAB14</f>
        <v>0</v>
      </c>
      <c r="EAC3">
        <f>Current!EAC14</f>
        <v>0</v>
      </c>
      <c r="EAD3">
        <f>Current!EAD14</f>
        <v>0</v>
      </c>
      <c r="EAE3">
        <f>Current!EAE14</f>
        <v>0</v>
      </c>
      <c r="EAF3">
        <f>Current!EAF14</f>
        <v>0</v>
      </c>
      <c r="EAG3">
        <f>Current!EAG14</f>
        <v>0</v>
      </c>
      <c r="EAH3">
        <f>Current!EAH14</f>
        <v>0</v>
      </c>
      <c r="EAI3">
        <f>Current!EAI14</f>
        <v>0</v>
      </c>
      <c r="EAJ3">
        <f>Current!EAJ14</f>
        <v>0</v>
      </c>
      <c r="EAK3">
        <f>Current!EAK14</f>
        <v>0</v>
      </c>
      <c r="EAL3">
        <f>Current!EAL14</f>
        <v>0</v>
      </c>
      <c r="EAM3">
        <f>Current!EAM14</f>
        <v>0</v>
      </c>
      <c r="EAN3">
        <f>Current!EAN14</f>
        <v>0</v>
      </c>
      <c r="EAO3">
        <f>Current!EAO14</f>
        <v>0</v>
      </c>
      <c r="EAP3">
        <f>Current!EAP14</f>
        <v>0</v>
      </c>
      <c r="EAQ3">
        <f>Current!EAQ14</f>
        <v>0</v>
      </c>
      <c r="EAR3">
        <f>Current!EAR14</f>
        <v>0</v>
      </c>
      <c r="EAS3">
        <f>Current!EAS14</f>
        <v>0</v>
      </c>
      <c r="EAT3">
        <f>Current!EAT14</f>
        <v>0</v>
      </c>
      <c r="EAU3">
        <f>Current!EAU14</f>
        <v>0</v>
      </c>
      <c r="EAV3">
        <f>Current!EAV14</f>
        <v>0</v>
      </c>
      <c r="EAW3">
        <f>Current!EAW14</f>
        <v>0</v>
      </c>
      <c r="EAX3">
        <f>Current!EAX14</f>
        <v>0</v>
      </c>
      <c r="EAY3">
        <f>Current!EAY14</f>
        <v>0</v>
      </c>
      <c r="EAZ3">
        <f>Current!EAZ14</f>
        <v>0</v>
      </c>
      <c r="EBA3">
        <f>Current!EBA14</f>
        <v>0</v>
      </c>
      <c r="EBB3">
        <f>Current!EBB14</f>
        <v>0</v>
      </c>
      <c r="EBC3">
        <f>Current!EBC14</f>
        <v>0</v>
      </c>
      <c r="EBD3">
        <f>Current!EBD14</f>
        <v>0</v>
      </c>
      <c r="EBE3">
        <f>Current!EBE14</f>
        <v>0</v>
      </c>
      <c r="EBF3">
        <f>Current!EBF14</f>
        <v>0</v>
      </c>
      <c r="EBG3">
        <f>Current!EBG14</f>
        <v>0</v>
      </c>
      <c r="EBH3">
        <f>Current!EBH14</f>
        <v>0</v>
      </c>
      <c r="EBI3">
        <f>Current!EBI14</f>
        <v>0</v>
      </c>
      <c r="EBJ3">
        <f>Current!EBJ14</f>
        <v>0</v>
      </c>
      <c r="EBK3">
        <f>Current!EBK14</f>
        <v>0</v>
      </c>
      <c r="EBL3">
        <f>Current!EBL14</f>
        <v>0</v>
      </c>
      <c r="EBM3">
        <f>Current!EBM14</f>
        <v>0</v>
      </c>
      <c r="EBN3">
        <f>Current!EBN14</f>
        <v>0</v>
      </c>
      <c r="EBO3">
        <f>Current!EBO14</f>
        <v>0</v>
      </c>
      <c r="EBP3">
        <f>Current!EBP14</f>
        <v>0</v>
      </c>
      <c r="EBQ3">
        <f>Current!EBQ14</f>
        <v>0</v>
      </c>
      <c r="EBR3">
        <f>Current!EBR14</f>
        <v>0</v>
      </c>
      <c r="EBS3">
        <f>Current!EBS14</f>
        <v>0</v>
      </c>
      <c r="EBT3">
        <f>Current!EBT14</f>
        <v>0</v>
      </c>
      <c r="EBU3">
        <f>Current!EBU14</f>
        <v>0</v>
      </c>
      <c r="EBV3">
        <f>Current!EBV14</f>
        <v>0</v>
      </c>
      <c r="EBW3">
        <f>Current!EBW14</f>
        <v>0</v>
      </c>
      <c r="EBX3">
        <f>Current!EBX14</f>
        <v>0</v>
      </c>
      <c r="EBY3">
        <f>Current!EBY14</f>
        <v>0</v>
      </c>
      <c r="EBZ3">
        <f>Current!EBZ14</f>
        <v>0</v>
      </c>
      <c r="ECA3">
        <f>Current!ECA14</f>
        <v>0</v>
      </c>
      <c r="ECB3">
        <f>Current!ECB14</f>
        <v>0</v>
      </c>
      <c r="ECC3">
        <f>Current!ECC14</f>
        <v>0</v>
      </c>
      <c r="ECD3">
        <f>Current!ECD14</f>
        <v>0</v>
      </c>
      <c r="ECE3">
        <f>Current!ECE14</f>
        <v>0</v>
      </c>
      <c r="ECF3">
        <f>Current!ECF14</f>
        <v>0</v>
      </c>
      <c r="ECG3">
        <f>Current!ECG14</f>
        <v>0</v>
      </c>
      <c r="ECH3">
        <f>Current!ECH14</f>
        <v>0</v>
      </c>
      <c r="ECI3">
        <f>Current!ECI14</f>
        <v>0</v>
      </c>
      <c r="ECJ3">
        <f>Current!ECJ14</f>
        <v>0</v>
      </c>
      <c r="ECK3">
        <f>Current!ECK14</f>
        <v>0</v>
      </c>
      <c r="ECL3">
        <f>Current!ECL14</f>
        <v>0</v>
      </c>
      <c r="ECM3">
        <f>Current!ECM14</f>
        <v>0</v>
      </c>
      <c r="ECN3">
        <f>Current!ECN14</f>
        <v>0</v>
      </c>
      <c r="ECO3">
        <f>Current!ECO14</f>
        <v>0</v>
      </c>
      <c r="ECP3">
        <f>Current!ECP14</f>
        <v>0</v>
      </c>
      <c r="ECQ3">
        <f>Current!ECQ14</f>
        <v>0</v>
      </c>
      <c r="ECR3">
        <f>Current!ECR14</f>
        <v>0</v>
      </c>
      <c r="ECS3">
        <f>Current!ECS14</f>
        <v>0</v>
      </c>
      <c r="ECT3">
        <f>Current!ECT14</f>
        <v>0</v>
      </c>
      <c r="ECU3">
        <f>Current!ECU14</f>
        <v>0</v>
      </c>
      <c r="ECV3">
        <f>Current!ECV14</f>
        <v>0</v>
      </c>
      <c r="ECW3">
        <f>Current!ECW14</f>
        <v>0</v>
      </c>
      <c r="ECX3">
        <f>Current!ECX14</f>
        <v>0</v>
      </c>
      <c r="ECY3">
        <f>Current!ECY14</f>
        <v>0</v>
      </c>
      <c r="ECZ3">
        <f>Current!ECZ14</f>
        <v>0</v>
      </c>
      <c r="EDA3">
        <f>Current!EDA14</f>
        <v>0</v>
      </c>
      <c r="EDB3">
        <f>Current!EDB14</f>
        <v>0</v>
      </c>
      <c r="EDC3">
        <f>Current!EDC14</f>
        <v>0</v>
      </c>
      <c r="EDD3">
        <f>Current!EDD14</f>
        <v>0</v>
      </c>
      <c r="EDE3">
        <f>Current!EDE14</f>
        <v>0</v>
      </c>
      <c r="EDF3">
        <f>Current!EDF14</f>
        <v>0</v>
      </c>
      <c r="EDG3">
        <f>Current!EDG14</f>
        <v>0</v>
      </c>
      <c r="EDH3">
        <f>Current!EDH14</f>
        <v>0</v>
      </c>
      <c r="EDI3">
        <f>Current!EDI14</f>
        <v>0</v>
      </c>
      <c r="EDJ3">
        <f>Current!EDJ14</f>
        <v>0</v>
      </c>
      <c r="EDK3">
        <f>Current!EDK14</f>
        <v>0</v>
      </c>
      <c r="EDL3">
        <f>Current!EDL14</f>
        <v>0</v>
      </c>
      <c r="EDM3">
        <f>Current!EDM14</f>
        <v>0</v>
      </c>
      <c r="EDN3">
        <f>Current!EDN14</f>
        <v>0</v>
      </c>
      <c r="EDO3">
        <f>Current!EDO14</f>
        <v>0</v>
      </c>
      <c r="EDP3">
        <f>Current!EDP14</f>
        <v>0</v>
      </c>
      <c r="EDQ3">
        <f>Current!EDQ14</f>
        <v>0</v>
      </c>
      <c r="EDR3">
        <f>Current!EDR14</f>
        <v>0</v>
      </c>
      <c r="EDS3">
        <f>Current!EDS14</f>
        <v>0</v>
      </c>
      <c r="EDT3">
        <f>Current!EDT14</f>
        <v>0</v>
      </c>
      <c r="EDU3">
        <f>Current!EDU14</f>
        <v>0</v>
      </c>
      <c r="EDV3">
        <f>Current!EDV14</f>
        <v>0</v>
      </c>
      <c r="EDW3">
        <f>Current!EDW14</f>
        <v>0</v>
      </c>
      <c r="EDX3">
        <f>Current!EDX14</f>
        <v>0</v>
      </c>
      <c r="EDY3">
        <f>Current!EDY14</f>
        <v>0</v>
      </c>
      <c r="EDZ3">
        <f>Current!EDZ14</f>
        <v>0</v>
      </c>
      <c r="EEA3">
        <f>Current!EEA14</f>
        <v>0</v>
      </c>
      <c r="EEB3">
        <f>Current!EEB14</f>
        <v>0</v>
      </c>
      <c r="EEC3">
        <f>Current!EEC14</f>
        <v>0</v>
      </c>
      <c r="EED3">
        <f>Current!EED14</f>
        <v>0</v>
      </c>
      <c r="EEE3">
        <f>Current!EEE14</f>
        <v>0</v>
      </c>
      <c r="EEF3">
        <f>Current!EEF14</f>
        <v>0</v>
      </c>
      <c r="EEG3">
        <f>Current!EEG14</f>
        <v>0</v>
      </c>
      <c r="EEH3">
        <f>Current!EEH14</f>
        <v>0</v>
      </c>
      <c r="EEI3">
        <f>Current!EEI14</f>
        <v>0</v>
      </c>
      <c r="EEJ3">
        <f>Current!EEJ14</f>
        <v>0</v>
      </c>
      <c r="EEK3">
        <f>Current!EEK14</f>
        <v>0</v>
      </c>
      <c r="EEL3">
        <f>Current!EEL14</f>
        <v>0</v>
      </c>
      <c r="EEM3">
        <f>Current!EEM14</f>
        <v>0</v>
      </c>
      <c r="EEN3">
        <f>Current!EEN14</f>
        <v>0</v>
      </c>
      <c r="EEO3">
        <f>Current!EEO14</f>
        <v>0</v>
      </c>
      <c r="EEP3">
        <f>Current!EEP14</f>
        <v>0</v>
      </c>
      <c r="EEQ3">
        <f>Current!EEQ14</f>
        <v>0</v>
      </c>
      <c r="EER3">
        <f>Current!EER14</f>
        <v>0</v>
      </c>
      <c r="EES3">
        <f>Current!EES14</f>
        <v>0</v>
      </c>
      <c r="EET3">
        <f>Current!EET14</f>
        <v>0</v>
      </c>
      <c r="EEU3">
        <f>Current!EEU14</f>
        <v>0</v>
      </c>
      <c r="EEV3">
        <f>Current!EEV14</f>
        <v>0</v>
      </c>
      <c r="EEW3">
        <f>Current!EEW14</f>
        <v>0</v>
      </c>
      <c r="EEX3">
        <f>Current!EEX14</f>
        <v>0</v>
      </c>
      <c r="EEY3">
        <f>Current!EEY14</f>
        <v>0</v>
      </c>
      <c r="EEZ3">
        <f>Current!EEZ14</f>
        <v>0</v>
      </c>
      <c r="EFA3">
        <f>Current!EFA14</f>
        <v>0</v>
      </c>
      <c r="EFB3">
        <f>Current!EFB14</f>
        <v>0</v>
      </c>
      <c r="EFC3">
        <f>Current!EFC14</f>
        <v>0</v>
      </c>
      <c r="EFD3">
        <f>Current!EFD14</f>
        <v>0</v>
      </c>
      <c r="EFE3">
        <f>Current!EFE14</f>
        <v>0</v>
      </c>
      <c r="EFF3">
        <f>Current!EFF14</f>
        <v>0</v>
      </c>
      <c r="EFG3">
        <f>Current!EFG14</f>
        <v>0</v>
      </c>
      <c r="EFH3">
        <f>Current!EFH14</f>
        <v>0</v>
      </c>
      <c r="EFI3">
        <f>Current!EFI14</f>
        <v>0</v>
      </c>
      <c r="EFJ3">
        <f>Current!EFJ14</f>
        <v>0</v>
      </c>
      <c r="EFK3">
        <f>Current!EFK14</f>
        <v>0</v>
      </c>
      <c r="EFL3">
        <f>Current!EFL14</f>
        <v>0</v>
      </c>
      <c r="EFM3">
        <f>Current!EFM14</f>
        <v>0</v>
      </c>
      <c r="EFN3">
        <f>Current!EFN14</f>
        <v>0</v>
      </c>
      <c r="EFO3">
        <f>Current!EFO14</f>
        <v>0</v>
      </c>
      <c r="EFP3">
        <f>Current!EFP14</f>
        <v>0</v>
      </c>
      <c r="EFQ3">
        <f>Current!EFQ14</f>
        <v>0</v>
      </c>
      <c r="EFR3">
        <f>Current!EFR14</f>
        <v>0</v>
      </c>
      <c r="EFS3">
        <f>Current!EFS14</f>
        <v>0</v>
      </c>
      <c r="EFT3">
        <f>Current!EFT14</f>
        <v>0</v>
      </c>
      <c r="EFU3">
        <f>Current!EFU14</f>
        <v>0</v>
      </c>
      <c r="EFV3">
        <f>Current!EFV14</f>
        <v>0</v>
      </c>
      <c r="EFW3">
        <f>Current!EFW14</f>
        <v>0</v>
      </c>
      <c r="EFX3">
        <f>Current!EFX14</f>
        <v>0</v>
      </c>
      <c r="EFY3">
        <f>Current!EFY14</f>
        <v>0</v>
      </c>
      <c r="EFZ3">
        <f>Current!EFZ14</f>
        <v>0</v>
      </c>
      <c r="EGA3">
        <f>Current!EGA14</f>
        <v>0</v>
      </c>
      <c r="EGB3">
        <f>Current!EGB14</f>
        <v>0</v>
      </c>
      <c r="EGC3">
        <f>Current!EGC14</f>
        <v>0</v>
      </c>
      <c r="EGD3">
        <f>Current!EGD14</f>
        <v>0</v>
      </c>
      <c r="EGE3">
        <f>Current!EGE14</f>
        <v>0</v>
      </c>
      <c r="EGF3">
        <f>Current!EGF14</f>
        <v>0</v>
      </c>
      <c r="EGG3">
        <f>Current!EGG14</f>
        <v>0</v>
      </c>
      <c r="EGH3">
        <f>Current!EGH14</f>
        <v>0</v>
      </c>
      <c r="EGI3">
        <f>Current!EGI14</f>
        <v>0</v>
      </c>
      <c r="EGJ3">
        <f>Current!EGJ14</f>
        <v>0</v>
      </c>
      <c r="EGK3">
        <f>Current!EGK14</f>
        <v>0</v>
      </c>
      <c r="EGL3">
        <f>Current!EGL14</f>
        <v>0</v>
      </c>
      <c r="EGM3">
        <f>Current!EGM14</f>
        <v>0</v>
      </c>
      <c r="EGN3">
        <f>Current!EGN14</f>
        <v>0</v>
      </c>
      <c r="EGO3">
        <f>Current!EGO14</f>
        <v>0</v>
      </c>
      <c r="EGP3">
        <f>Current!EGP14</f>
        <v>0</v>
      </c>
      <c r="EGQ3">
        <f>Current!EGQ14</f>
        <v>0</v>
      </c>
      <c r="EGR3">
        <f>Current!EGR14</f>
        <v>0</v>
      </c>
      <c r="EGS3">
        <f>Current!EGS14</f>
        <v>0</v>
      </c>
      <c r="EGT3">
        <f>Current!EGT14</f>
        <v>0</v>
      </c>
      <c r="EGU3">
        <f>Current!EGU14</f>
        <v>0</v>
      </c>
      <c r="EGV3">
        <f>Current!EGV14</f>
        <v>0</v>
      </c>
      <c r="EGW3">
        <f>Current!EGW14</f>
        <v>0</v>
      </c>
      <c r="EGX3">
        <f>Current!EGX14</f>
        <v>0</v>
      </c>
      <c r="EGY3">
        <f>Current!EGY14</f>
        <v>0</v>
      </c>
      <c r="EGZ3">
        <f>Current!EGZ14</f>
        <v>0</v>
      </c>
      <c r="EHA3">
        <f>Current!EHA14</f>
        <v>0</v>
      </c>
      <c r="EHB3">
        <f>Current!EHB14</f>
        <v>0</v>
      </c>
      <c r="EHC3">
        <f>Current!EHC14</f>
        <v>0</v>
      </c>
      <c r="EHD3">
        <f>Current!EHD14</f>
        <v>0</v>
      </c>
      <c r="EHE3">
        <f>Current!EHE14</f>
        <v>0</v>
      </c>
      <c r="EHF3">
        <f>Current!EHF14</f>
        <v>0</v>
      </c>
      <c r="EHG3">
        <f>Current!EHG14</f>
        <v>0</v>
      </c>
      <c r="EHH3">
        <f>Current!EHH14</f>
        <v>0</v>
      </c>
      <c r="EHI3">
        <f>Current!EHI14</f>
        <v>0</v>
      </c>
      <c r="EHJ3">
        <f>Current!EHJ14</f>
        <v>0</v>
      </c>
      <c r="EHK3">
        <f>Current!EHK14</f>
        <v>0</v>
      </c>
      <c r="EHL3">
        <f>Current!EHL14</f>
        <v>0</v>
      </c>
      <c r="EHM3">
        <f>Current!EHM14</f>
        <v>0</v>
      </c>
      <c r="EHN3">
        <f>Current!EHN14</f>
        <v>0</v>
      </c>
      <c r="EHO3">
        <f>Current!EHO14</f>
        <v>0</v>
      </c>
      <c r="EHP3">
        <f>Current!EHP14</f>
        <v>0</v>
      </c>
      <c r="EHQ3">
        <f>Current!EHQ14</f>
        <v>0</v>
      </c>
      <c r="EHR3">
        <f>Current!EHR14</f>
        <v>0</v>
      </c>
      <c r="EHS3">
        <f>Current!EHS14</f>
        <v>0</v>
      </c>
      <c r="EHT3">
        <f>Current!EHT14</f>
        <v>0</v>
      </c>
      <c r="EHU3">
        <f>Current!EHU14</f>
        <v>0</v>
      </c>
      <c r="EHV3">
        <f>Current!EHV14</f>
        <v>0</v>
      </c>
      <c r="EHW3">
        <f>Current!EHW14</f>
        <v>0</v>
      </c>
      <c r="EHX3">
        <f>Current!EHX14</f>
        <v>0</v>
      </c>
      <c r="EHY3">
        <f>Current!EHY14</f>
        <v>0</v>
      </c>
      <c r="EHZ3">
        <f>Current!EHZ14</f>
        <v>0</v>
      </c>
      <c r="EIA3">
        <f>Current!EIA14</f>
        <v>0</v>
      </c>
      <c r="EIB3">
        <f>Current!EIB14</f>
        <v>0</v>
      </c>
      <c r="EIC3">
        <f>Current!EIC14</f>
        <v>0</v>
      </c>
      <c r="EID3">
        <f>Current!EID14</f>
        <v>0</v>
      </c>
      <c r="EIE3">
        <f>Current!EIE14</f>
        <v>0</v>
      </c>
      <c r="EIF3">
        <f>Current!EIF14</f>
        <v>0</v>
      </c>
      <c r="EIG3">
        <f>Current!EIG14</f>
        <v>0</v>
      </c>
      <c r="EIH3">
        <f>Current!EIH14</f>
        <v>0</v>
      </c>
      <c r="EII3">
        <f>Current!EII14</f>
        <v>0</v>
      </c>
      <c r="EIJ3">
        <f>Current!EIJ14</f>
        <v>0</v>
      </c>
      <c r="EIK3">
        <f>Current!EIK14</f>
        <v>0</v>
      </c>
      <c r="EIL3">
        <f>Current!EIL14</f>
        <v>0</v>
      </c>
      <c r="EIM3">
        <f>Current!EIM14</f>
        <v>0</v>
      </c>
      <c r="EIN3">
        <f>Current!EIN14</f>
        <v>0</v>
      </c>
      <c r="EIO3">
        <f>Current!EIO14</f>
        <v>0</v>
      </c>
      <c r="EIP3">
        <f>Current!EIP14</f>
        <v>0</v>
      </c>
      <c r="EIQ3">
        <f>Current!EIQ14</f>
        <v>0</v>
      </c>
      <c r="EIR3">
        <f>Current!EIR14</f>
        <v>0</v>
      </c>
      <c r="EIS3">
        <f>Current!EIS14</f>
        <v>0</v>
      </c>
      <c r="EIT3">
        <f>Current!EIT14</f>
        <v>0</v>
      </c>
      <c r="EIU3">
        <f>Current!EIU14</f>
        <v>0</v>
      </c>
      <c r="EIV3">
        <f>Current!EIV14</f>
        <v>0</v>
      </c>
      <c r="EIW3">
        <f>Current!EIW14</f>
        <v>0</v>
      </c>
      <c r="EIX3">
        <f>Current!EIX14</f>
        <v>0</v>
      </c>
      <c r="EIY3">
        <f>Current!EIY14</f>
        <v>0</v>
      </c>
      <c r="EIZ3">
        <f>Current!EIZ14</f>
        <v>0</v>
      </c>
      <c r="EJA3">
        <f>Current!EJA14</f>
        <v>0</v>
      </c>
      <c r="EJB3">
        <f>Current!EJB14</f>
        <v>0</v>
      </c>
      <c r="EJC3">
        <f>Current!EJC14</f>
        <v>0</v>
      </c>
      <c r="EJD3">
        <f>Current!EJD14</f>
        <v>0</v>
      </c>
      <c r="EJE3">
        <f>Current!EJE14</f>
        <v>0</v>
      </c>
      <c r="EJF3">
        <f>Current!EJF14</f>
        <v>0</v>
      </c>
      <c r="EJG3">
        <f>Current!EJG14</f>
        <v>0</v>
      </c>
      <c r="EJH3">
        <f>Current!EJH14</f>
        <v>0</v>
      </c>
      <c r="EJI3">
        <f>Current!EJI14</f>
        <v>0</v>
      </c>
      <c r="EJJ3">
        <f>Current!EJJ14</f>
        <v>0</v>
      </c>
      <c r="EJK3">
        <f>Current!EJK14</f>
        <v>0</v>
      </c>
      <c r="EJL3">
        <f>Current!EJL14</f>
        <v>0</v>
      </c>
      <c r="EJM3">
        <f>Current!EJM14</f>
        <v>0</v>
      </c>
      <c r="EJN3">
        <f>Current!EJN14</f>
        <v>0</v>
      </c>
      <c r="EJO3">
        <f>Current!EJO14</f>
        <v>0</v>
      </c>
      <c r="EJP3">
        <f>Current!EJP14</f>
        <v>0</v>
      </c>
      <c r="EJQ3">
        <f>Current!EJQ14</f>
        <v>0</v>
      </c>
      <c r="EJR3">
        <f>Current!EJR14</f>
        <v>0</v>
      </c>
      <c r="EJS3">
        <f>Current!EJS14</f>
        <v>0</v>
      </c>
      <c r="EJT3">
        <f>Current!EJT14</f>
        <v>0</v>
      </c>
      <c r="EJU3">
        <f>Current!EJU14</f>
        <v>0</v>
      </c>
      <c r="EJV3">
        <f>Current!EJV14</f>
        <v>0</v>
      </c>
      <c r="EJW3">
        <f>Current!EJW14</f>
        <v>0</v>
      </c>
      <c r="EJX3">
        <f>Current!EJX14</f>
        <v>0</v>
      </c>
      <c r="EJY3">
        <f>Current!EJY14</f>
        <v>0</v>
      </c>
      <c r="EJZ3">
        <f>Current!EJZ14</f>
        <v>0</v>
      </c>
      <c r="EKA3">
        <f>Current!EKA14</f>
        <v>0</v>
      </c>
      <c r="EKB3">
        <f>Current!EKB14</f>
        <v>0</v>
      </c>
      <c r="EKC3">
        <f>Current!EKC14</f>
        <v>0</v>
      </c>
      <c r="EKD3">
        <f>Current!EKD14</f>
        <v>0</v>
      </c>
      <c r="EKE3">
        <f>Current!EKE14</f>
        <v>0</v>
      </c>
      <c r="EKF3">
        <f>Current!EKF14</f>
        <v>0</v>
      </c>
      <c r="EKG3">
        <f>Current!EKG14</f>
        <v>0</v>
      </c>
      <c r="EKH3">
        <f>Current!EKH14</f>
        <v>0</v>
      </c>
      <c r="EKI3">
        <f>Current!EKI14</f>
        <v>0</v>
      </c>
      <c r="EKJ3">
        <f>Current!EKJ14</f>
        <v>0</v>
      </c>
      <c r="EKK3">
        <f>Current!EKK14</f>
        <v>0</v>
      </c>
      <c r="EKL3">
        <f>Current!EKL14</f>
        <v>0</v>
      </c>
      <c r="EKM3">
        <f>Current!EKM14</f>
        <v>0</v>
      </c>
      <c r="EKN3">
        <f>Current!EKN14</f>
        <v>0</v>
      </c>
      <c r="EKO3">
        <f>Current!EKO14</f>
        <v>0</v>
      </c>
      <c r="EKP3">
        <f>Current!EKP14</f>
        <v>0</v>
      </c>
      <c r="EKQ3">
        <f>Current!EKQ14</f>
        <v>0</v>
      </c>
      <c r="EKR3">
        <f>Current!EKR14</f>
        <v>0</v>
      </c>
      <c r="EKS3">
        <f>Current!EKS14</f>
        <v>0</v>
      </c>
      <c r="EKT3">
        <f>Current!EKT14</f>
        <v>0</v>
      </c>
      <c r="EKU3">
        <f>Current!EKU14</f>
        <v>0</v>
      </c>
      <c r="EKV3">
        <f>Current!EKV14</f>
        <v>0</v>
      </c>
      <c r="EKW3">
        <f>Current!EKW14</f>
        <v>0</v>
      </c>
      <c r="EKX3">
        <f>Current!EKX14</f>
        <v>0</v>
      </c>
      <c r="EKY3">
        <f>Current!EKY14</f>
        <v>0</v>
      </c>
      <c r="EKZ3">
        <f>Current!EKZ14</f>
        <v>0</v>
      </c>
      <c r="ELA3">
        <f>Current!ELA14</f>
        <v>0</v>
      </c>
      <c r="ELB3">
        <f>Current!ELB14</f>
        <v>0</v>
      </c>
      <c r="ELC3">
        <f>Current!ELC14</f>
        <v>0</v>
      </c>
      <c r="ELD3">
        <f>Current!ELD14</f>
        <v>0</v>
      </c>
      <c r="ELE3">
        <f>Current!ELE14</f>
        <v>0</v>
      </c>
      <c r="ELF3">
        <f>Current!ELF14</f>
        <v>0</v>
      </c>
      <c r="ELG3">
        <f>Current!ELG14</f>
        <v>0</v>
      </c>
      <c r="ELH3">
        <f>Current!ELH14</f>
        <v>0</v>
      </c>
      <c r="ELI3">
        <f>Current!ELI14</f>
        <v>0</v>
      </c>
      <c r="ELJ3">
        <f>Current!ELJ14</f>
        <v>0</v>
      </c>
      <c r="ELK3">
        <f>Current!ELK14</f>
        <v>0</v>
      </c>
      <c r="ELL3">
        <f>Current!ELL14</f>
        <v>0</v>
      </c>
      <c r="ELM3">
        <f>Current!ELM14</f>
        <v>0</v>
      </c>
      <c r="ELN3">
        <f>Current!ELN14</f>
        <v>0</v>
      </c>
      <c r="ELO3">
        <f>Current!ELO14</f>
        <v>0</v>
      </c>
      <c r="ELP3">
        <f>Current!ELP14</f>
        <v>0</v>
      </c>
      <c r="ELQ3">
        <f>Current!ELQ14</f>
        <v>0</v>
      </c>
      <c r="ELR3">
        <f>Current!ELR14</f>
        <v>0</v>
      </c>
      <c r="ELS3">
        <f>Current!ELS14</f>
        <v>0</v>
      </c>
      <c r="ELT3">
        <f>Current!ELT14</f>
        <v>0</v>
      </c>
      <c r="ELU3">
        <f>Current!ELU14</f>
        <v>0</v>
      </c>
      <c r="ELV3">
        <f>Current!ELV14</f>
        <v>0</v>
      </c>
      <c r="ELW3">
        <f>Current!ELW14</f>
        <v>0</v>
      </c>
      <c r="ELX3">
        <f>Current!ELX14</f>
        <v>0</v>
      </c>
      <c r="ELY3">
        <f>Current!ELY14</f>
        <v>0</v>
      </c>
      <c r="ELZ3">
        <f>Current!ELZ14</f>
        <v>0</v>
      </c>
      <c r="EMA3">
        <f>Current!EMA14</f>
        <v>0</v>
      </c>
      <c r="EMB3">
        <f>Current!EMB14</f>
        <v>0</v>
      </c>
      <c r="EMC3">
        <f>Current!EMC14</f>
        <v>0</v>
      </c>
      <c r="EMD3">
        <f>Current!EMD14</f>
        <v>0</v>
      </c>
      <c r="EME3">
        <f>Current!EME14</f>
        <v>0</v>
      </c>
      <c r="EMF3">
        <f>Current!EMF14</f>
        <v>0</v>
      </c>
      <c r="EMG3">
        <f>Current!EMG14</f>
        <v>0</v>
      </c>
      <c r="EMH3">
        <f>Current!EMH14</f>
        <v>0</v>
      </c>
      <c r="EMI3">
        <f>Current!EMI14</f>
        <v>0</v>
      </c>
      <c r="EMJ3">
        <f>Current!EMJ14</f>
        <v>0</v>
      </c>
      <c r="EMK3">
        <f>Current!EMK14</f>
        <v>0</v>
      </c>
      <c r="EML3">
        <f>Current!EML14</f>
        <v>0</v>
      </c>
      <c r="EMM3">
        <f>Current!EMM14</f>
        <v>0</v>
      </c>
      <c r="EMN3">
        <f>Current!EMN14</f>
        <v>0</v>
      </c>
      <c r="EMO3">
        <f>Current!EMO14</f>
        <v>0</v>
      </c>
      <c r="EMP3">
        <f>Current!EMP14</f>
        <v>0</v>
      </c>
      <c r="EMQ3">
        <f>Current!EMQ14</f>
        <v>0</v>
      </c>
      <c r="EMR3">
        <f>Current!EMR14</f>
        <v>0</v>
      </c>
      <c r="EMS3">
        <f>Current!EMS14</f>
        <v>0</v>
      </c>
      <c r="EMT3">
        <f>Current!EMT14</f>
        <v>0</v>
      </c>
      <c r="EMU3">
        <f>Current!EMU14</f>
        <v>0</v>
      </c>
      <c r="EMV3">
        <f>Current!EMV14</f>
        <v>0</v>
      </c>
      <c r="EMW3">
        <f>Current!EMW14</f>
        <v>0</v>
      </c>
      <c r="EMX3">
        <f>Current!EMX14</f>
        <v>0</v>
      </c>
      <c r="EMY3">
        <f>Current!EMY14</f>
        <v>0</v>
      </c>
      <c r="EMZ3">
        <f>Current!EMZ14</f>
        <v>0</v>
      </c>
      <c r="ENA3">
        <f>Current!ENA14</f>
        <v>0</v>
      </c>
      <c r="ENB3">
        <f>Current!ENB14</f>
        <v>0</v>
      </c>
      <c r="ENC3">
        <f>Current!ENC14</f>
        <v>0</v>
      </c>
      <c r="END3">
        <f>Current!END14</f>
        <v>0</v>
      </c>
      <c r="ENE3">
        <f>Current!ENE14</f>
        <v>0</v>
      </c>
      <c r="ENF3">
        <f>Current!ENF14</f>
        <v>0</v>
      </c>
      <c r="ENG3">
        <f>Current!ENG14</f>
        <v>0</v>
      </c>
      <c r="ENH3">
        <f>Current!ENH14</f>
        <v>0</v>
      </c>
      <c r="ENI3">
        <f>Current!ENI14</f>
        <v>0</v>
      </c>
      <c r="ENJ3">
        <f>Current!ENJ14</f>
        <v>0</v>
      </c>
      <c r="ENK3">
        <f>Current!ENK14</f>
        <v>0</v>
      </c>
      <c r="ENL3">
        <f>Current!ENL14</f>
        <v>0</v>
      </c>
      <c r="ENM3">
        <f>Current!ENM14</f>
        <v>0</v>
      </c>
      <c r="ENN3">
        <f>Current!ENN14</f>
        <v>0</v>
      </c>
      <c r="ENO3">
        <f>Current!ENO14</f>
        <v>0</v>
      </c>
      <c r="ENP3">
        <f>Current!ENP14</f>
        <v>0</v>
      </c>
      <c r="ENQ3">
        <f>Current!ENQ14</f>
        <v>0</v>
      </c>
      <c r="ENR3">
        <f>Current!ENR14</f>
        <v>0</v>
      </c>
      <c r="ENS3">
        <f>Current!ENS14</f>
        <v>0</v>
      </c>
      <c r="ENT3">
        <f>Current!ENT14</f>
        <v>0</v>
      </c>
      <c r="ENU3">
        <f>Current!ENU14</f>
        <v>0</v>
      </c>
      <c r="ENV3">
        <f>Current!ENV14</f>
        <v>0</v>
      </c>
      <c r="ENW3">
        <f>Current!ENW14</f>
        <v>0</v>
      </c>
      <c r="ENX3">
        <f>Current!ENX14</f>
        <v>0</v>
      </c>
      <c r="ENY3">
        <f>Current!ENY14</f>
        <v>0</v>
      </c>
      <c r="ENZ3">
        <f>Current!ENZ14</f>
        <v>0</v>
      </c>
      <c r="EOA3">
        <f>Current!EOA14</f>
        <v>0</v>
      </c>
      <c r="EOB3">
        <f>Current!EOB14</f>
        <v>0</v>
      </c>
      <c r="EOC3">
        <f>Current!EOC14</f>
        <v>0</v>
      </c>
      <c r="EOD3">
        <f>Current!EOD14</f>
        <v>0</v>
      </c>
      <c r="EOE3">
        <f>Current!EOE14</f>
        <v>0</v>
      </c>
      <c r="EOF3">
        <f>Current!EOF14</f>
        <v>0</v>
      </c>
      <c r="EOG3">
        <f>Current!EOG14</f>
        <v>0</v>
      </c>
      <c r="EOH3">
        <f>Current!EOH14</f>
        <v>0</v>
      </c>
      <c r="EOI3">
        <f>Current!EOI14</f>
        <v>0</v>
      </c>
      <c r="EOJ3">
        <f>Current!EOJ14</f>
        <v>0</v>
      </c>
      <c r="EOK3">
        <f>Current!EOK14</f>
        <v>0</v>
      </c>
      <c r="EOL3">
        <f>Current!EOL14</f>
        <v>0</v>
      </c>
      <c r="EOM3">
        <f>Current!EOM14</f>
        <v>0</v>
      </c>
      <c r="EON3">
        <f>Current!EON14</f>
        <v>0</v>
      </c>
      <c r="EOO3">
        <f>Current!EOO14</f>
        <v>0</v>
      </c>
      <c r="EOP3">
        <f>Current!EOP14</f>
        <v>0</v>
      </c>
      <c r="EOQ3">
        <f>Current!EOQ14</f>
        <v>0</v>
      </c>
      <c r="EOR3">
        <f>Current!EOR14</f>
        <v>0</v>
      </c>
      <c r="EOS3">
        <f>Current!EOS14</f>
        <v>0</v>
      </c>
      <c r="EOT3">
        <f>Current!EOT14</f>
        <v>0</v>
      </c>
      <c r="EOU3">
        <f>Current!EOU14</f>
        <v>0</v>
      </c>
      <c r="EOV3">
        <f>Current!EOV14</f>
        <v>0</v>
      </c>
      <c r="EOW3">
        <f>Current!EOW14</f>
        <v>0</v>
      </c>
      <c r="EOX3">
        <f>Current!EOX14</f>
        <v>0</v>
      </c>
      <c r="EOY3">
        <f>Current!EOY14</f>
        <v>0</v>
      </c>
      <c r="EOZ3">
        <f>Current!EOZ14</f>
        <v>0</v>
      </c>
      <c r="EPA3">
        <f>Current!EPA14</f>
        <v>0</v>
      </c>
      <c r="EPB3">
        <f>Current!EPB14</f>
        <v>0</v>
      </c>
      <c r="EPC3">
        <f>Current!EPC14</f>
        <v>0</v>
      </c>
      <c r="EPD3">
        <f>Current!EPD14</f>
        <v>0</v>
      </c>
      <c r="EPE3">
        <f>Current!EPE14</f>
        <v>0</v>
      </c>
      <c r="EPF3">
        <f>Current!EPF14</f>
        <v>0</v>
      </c>
      <c r="EPG3">
        <f>Current!EPG14</f>
        <v>0</v>
      </c>
      <c r="EPH3">
        <f>Current!EPH14</f>
        <v>0</v>
      </c>
      <c r="EPI3">
        <f>Current!EPI14</f>
        <v>0</v>
      </c>
      <c r="EPJ3">
        <f>Current!EPJ14</f>
        <v>0</v>
      </c>
      <c r="EPK3">
        <f>Current!EPK14</f>
        <v>0</v>
      </c>
      <c r="EPL3">
        <f>Current!EPL14</f>
        <v>0</v>
      </c>
      <c r="EPM3">
        <f>Current!EPM14</f>
        <v>0</v>
      </c>
      <c r="EPN3">
        <f>Current!EPN14</f>
        <v>0</v>
      </c>
      <c r="EPO3">
        <f>Current!EPO14</f>
        <v>0</v>
      </c>
      <c r="EPP3">
        <f>Current!EPP14</f>
        <v>0</v>
      </c>
      <c r="EPQ3">
        <f>Current!EPQ14</f>
        <v>0</v>
      </c>
      <c r="EPR3">
        <f>Current!EPR14</f>
        <v>0</v>
      </c>
      <c r="EPS3">
        <f>Current!EPS14</f>
        <v>0</v>
      </c>
      <c r="EPT3">
        <f>Current!EPT14</f>
        <v>0</v>
      </c>
      <c r="EPU3">
        <f>Current!EPU14</f>
        <v>0</v>
      </c>
      <c r="EPV3">
        <f>Current!EPV14</f>
        <v>0</v>
      </c>
      <c r="EPW3">
        <f>Current!EPW14</f>
        <v>0</v>
      </c>
      <c r="EPX3">
        <f>Current!EPX14</f>
        <v>0</v>
      </c>
      <c r="EPY3">
        <f>Current!EPY14</f>
        <v>0</v>
      </c>
      <c r="EPZ3">
        <f>Current!EPZ14</f>
        <v>0</v>
      </c>
      <c r="EQA3">
        <f>Current!EQA14</f>
        <v>0</v>
      </c>
      <c r="EQB3">
        <f>Current!EQB14</f>
        <v>0</v>
      </c>
      <c r="EQC3">
        <f>Current!EQC14</f>
        <v>0</v>
      </c>
      <c r="EQD3">
        <f>Current!EQD14</f>
        <v>0</v>
      </c>
      <c r="EQE3">
        <f>Current!EQE14</f>
        <v>0</v>
      </c>
      <c r="EQF3">
        <f>Current!EQF14</f>
        <v>0</v>
      </c>
      <c r="EQG3">
        <f>Current!EQG14</f>
        <v>0</v>
      </c>
      <c r="EQH3">
        <f>Current!EQH14</f>
        <v>0</v>
      </c>
      <c r="EQI3">
        <f>Current!EQI14</f>
        <v>0</v>
      </c>
      <c r="EQJ3">
        <f>Current!EQJ14</f>
        <v>0</v>
      </c>
      <c r="EQK3">
        <f>Current!EQK14</f>
        <v>0</v>
      </c>
      <c r="EQL3">
        <f>Current!EQL14</f>
        <v>0</v>
      </c>
      <c r="EQM3">
        <f>Current!EQM14</f>
        <v>0</v>
      </c>
      <c r="EQN3">
        <f>Current!EQN14</f>
        <v>0</v>
      </c>
      <c r="EQO3">
        <f>Current!EQO14</f>
        <v>0</v>
      </c>
      <c r="EQP3">
        <f>Current!EQP14</f>
        <v>0</v>
      </c>
      <c r="EQQ3">
        <f>Current!EQQ14</f>
        <v>0</v>
      </c>
      <c r="EQR3">
        <f>Current!EQR14</f>
        <v>0</v>
      </c>
      <c r="EQS3">
        <f>Current!EQS14</f>
        <v>0</v>
      </c>
      <c r="EQT3">
        <f>Current!EQT14</f>
        <v>0</v>
      </c>
      <c r="EQU3">
        <f>Current!EQU14</f>
        <v>0</v>
      </c>
      <c r="EQV3">
        <f>Current!EQV14</f>
        <v>0</v>
      </c>
      <c r="EQW3">
        <f>Current!EQW14</f>
        <v>0</v>
      </c>
      <c r="EQX3">
        <f>Current!EQX14</f>
        <v>0</v>
      </c>
      <c r="EQY3">
        <f>Current!EQY14</f>
        <v>0</v>
      </c>
      <c r="EQZ3">
        <f>Current!EQZ14</f>
        <v>0</v>
      </c>
      <c r="ERA3">
        <f>Current!ERA14</f>
        <v>0</v>
      </c>
      <c r="ERB3">
        <f>Current!ERB14</f>
        <v>0</v>
      </c>
      <c r="ERC3">
        <f>Current!ERC14</f>
        <v>0</v>
      </c>
      <c r="ERD3">
        <f>Current!ERD14</f>
        <v>0</v>
      </c>
      <c r="ERE3">
        <f>Current!ERE14</f>
        <v>0</v>
      </c>
      <c r="ERF3">
        <f>Current!ERF14</f>
        <v>0</v>
      </c>
      <c r="ERG3">
        <f>Current!ERG14</f>
        <v>0</v>
      </c>
      <c r="ERH3">
        <f>Current!ERH14</f>
        <v>0</v>
      </c>
      <c r="ERI3">
        <f>Current!ERI14</f>
        <v>0</v>
      </c>
      <c r="ERJ3">
        <f>Current!ERJ14</f>
        <v>0</v>
      </c>
      <c r="ERK3">
        <f>Current!ERK14</f>
        <v>0</v>
      </c>
      <c r="ERL3">
        <f>Current!ERL14</f>
        <v>0</v>
      </c>
      <c r="ERM3">
        <f>Current!ERM14</f>
        <v>0</v>
      </c>
      <c r="ERN3">
        <f>Current!ERN14</f>
        <v>0</v>
      </c>
      <c r="ERO3">
        <f>Current!ERO14</f>
        <v>0</v>
      </c>
      <c r="ERP3">
        <f>Current!ERP14</f>
        <v>0</v>
      </c>
      <c r="ERQ3">
        <f>Current!ERQ14</f>
        <v>0</v>
      </c>
      <c r="ERR3">
        <f>Current!ERR14</f>
        <v>0</v>
      </c>
      <c r="ERS3">
        <f>Current!ERS14</f>
        <v>0</v>
      </c>
      <c r="ERT3">
        <f>Current!ERT14</f>
        <v>0</v>
      </c>
      <c r="ERU3">
        <f>Current!ERU14</f>
        <v>0</v>
      </c>
      <c r="ERV3">
        <f>Current!ERV14</f>
        <v>0</v>
      </c>
      <c r="ERW3">
        <f>Current!ERW14</f>
        <v>0</v>
      </c>
      <c r="ERX3">
        <f>Current!ERX14</f>
        <v>0</v>
      </c>
      <c r="ERY3">
        <f>Current!ERY14</f>
        <v>0</v>
      </c>
      <c r="ERZ3">
        <f>Current!ERZ14</f>
        <v>0</v>
      </c>
      <c r="ESA3">
        <f>Current!ESA14</f>
        <v>0</v>
      </c>
      <c r="ESB3">
        <f>Current!ESB14</f>
        <v>0</v>
      </c>
      <c r="ESC3">
        <f>Current!ESC14</f>
        <v>0</v>
      </c>
      <c r="ESD3">
        <f>Current!ESD14</f>
        <v>0</v>
      </c>
      <c r="ESE3">
        <f>Current!ESE14</f>
        <v>0</v>
      </c>
      <c r="ESF3">
        <f>Current!ESF14</f>
        <v>0</v>
      </c>
      <c r="ESG3">
        <f>Current!ESG14</f>
        <v>0</v>
      </c>
      <c r="ESH3">
        <f>Current!ESH14</f>
        <v>0</v>
      </c>
      <c r="ESI3">
        <f>Current!ESI14</f>
        <v>0</v>
      </c>
      <c r="ESJ3">
        <f>Current!ESJ14</f>
        <v>0</v>
      </c>
      <c r="ESK3">
        <f>Current!ESK14</f>
        <v>0</v>
      </c>
      <c r="ESL3">
        <f>Current!ESL14</f>
        <v>0</v>
      </c>
      <c r="ESM3">
        <f>Current!ESM14</f>
        <v>0</v>
      </c>
      <c r="ESN3">
        <f>Current!ESN14</f>
        <v>0</v>
      </c>
      <c r="ESO3">
        <f>Current!ESO14</f>
        <v>0</v>
      </c>
      <c r="ESP3">
        <f>Current!ESP14</f>
        <v>0</v>
      </c>
      <c r="ESQ3">
        <f>Current!ESQ14</f>
        <v>0</v>
      </c>
      <c r="ESR3">
        <f>Current!ESR14</f>
        <v>0</v>
      </c>
      <c r="ESS3">
        <f>Current!ESS14</f>
        <v>0</v>
      </c>
      <c r="EST3">
        <f>Current!EST14</f>
        <v>0</v>
      </c>
      <c r="ESU3">
        <f>Current!ESU14</f>
        <v>0</v>
      </c>
      <c r="ESV3">
        <f>Current!ESV14</f>
        <v>0</v>
      </c>
      <c r="ESW3">
        <f>Current!ESW14</f>
        <v>0</v>
      </c>
      <c r="ESX3">
        <f>Current!ESX14</f>
        <v>0</v>
      </c>
      <c r="ESY3">
        <f>Current!ESY14</f>
        <v>0</v>
      </c>
      <c r="ESZ3">
        <f>Current!ESZ14</f>
        <v>0</v>
      </c>
      <c r="ETA3">
        <f>Current!ETA14</f>
        <v>0</v>
      </c>
      <c r="ETB3">
        <f>Current!ETB14</f>
        <v>0</v>
      </c>
      <c r="ETC3">
        <f>Current!ETC14</f>
        <v>0</v>
      </c>
      <c r="ETD3">
        <f>Current!ETD14</f>
        <v>0</v>
      </c>
      <c r="ETE3">
        <f>Current!ETE14</f>
        <v>0</v>
      </c>
      <c r="ETF3">
        <f>Current!ETF14</f>
        <v>0</v>
      </c>
      <c r="ETG3">
        <f>Current!ETG14</f>
        <v>0</v>
      </c>
      <c r="ETH3">
        <f>Current!ETH14</f>
        <v>0</v>
      </c>
      <c r="ETI3">
        <f>Current!ETI14</f>
        <v>0</v>
      </c>
      <c r="ETJ3">
        <f>Current!ETJ14</f>
        <v>0</v>
      </c>
      <c r="ETK3">
        <f>Current!ETK14</f>
        <v>0</v>
      </c>
      <c r="ETL3">
        <f>Current!ETL14</f>
        <v>0</v>
      </c>
      <c r="ETM3">
        <f>Current!ETM14</f>
        <v>0</v>
      </c>
      <c r="ETN3">
        <f>Current!ETN14</f>
        <v>0</v>
      </c>
      <c r="ETO3">
        <f>Current!ETO14</f>
        <v>0</v>
      </c>
      <c r="ETP3">
        <f>Current!ETP14</f>
        <v>0</v>
      </c>
      <c r="ETQ3">
        <f>Current!ETQ14</f>
        <v>0</v>
      </c>
      <c r="ETR3">
        <f>Current!ETR14</f>
        <v>0</v>
      </c>
      <c r="ETS3">
        <f>Current!ETS14</f>
        <v>0</v>
      </c>
      <c r="ETT3">
        <f>Current!ETT14</f>
        <v>0</v>
      </c>
      <c r="ETU3">
        <f>Current!ETU14</f>
        <v>0</v>
      </c>
      <c r="ETV3">
        <f>Current!ETV14</f>
        <v>0</v>
      </c>
      <c r="ETW3">
        <f>Current!ETW14</f>
        <v>0</v>
      </c>
      <c r="ETX3">
        <f>Current!ETX14</f>
        <v>0</v>
      </c>
      <c r="ETY3">
        <f>Current!ETY14</f>
        <v>0</v>
      </c>
      <c r="ETZ3">
        <f>Current!ETZ14</f>
        <v>0</v>
      </c>
      <c r="EUA3">
        <f>Current!EUA14</f>
        <v>0</v>
      </c>
      <c r="EUB3">
        <f>Current!EUB14</f>
        <v>0</v>
      </c>
      <c r="EUC3">
        <f>Current!EUC14</f>
        <v>0</v>
      </c>
      <c r="EUD3">
        <f>Current!EUD14</f>
        <v>0</v>
      </c>
      <c r="EUE3">
        <f>Current!EUE14</f>
        <v>0</v>
      </c>
      <c r="EUF3">
        <f>Current!EUF14</f>
        <v>0</v>
      </c>
      <c r="EUG3">
        <f>Current!EUG14</f>
        <v>0</v>
      </c>
      <c r="EUH3">
        <f>Current!EUH14</f>
        <v>0</v>
      </c>
      <c r="EUI3">
        <f>Current!EUI14</f>
        <v>0</v>
      </c>
      <c r="EUJ3">
        <f>Current!EUJ14</f>
        <v>0</v>
      </c>
      <c r="EUK3">
        <f>Current!EUK14</f>
        <v>0</v>
      </c>
      <c r="EUL3">
        <f>Current!EUL14</f>
        <v>0</v>
      </c>
      <c r="EUM3">
        <f>Current!EUM14</f>
        <v>0</v>
      </c>
      <c r="EUN3">
        <f>Current!EUN14</f>
        <v>0</v>
      </c>
      <c r="EUO3">
        <f>Current!EUO14</f>
        <v>0</v>
      </c>
      <c r="EUP3">
        <f>Current!EUP14</f>
        <v>0</v>
      </c>
      <c r="EUQ3">
        <f>Current!EUQ14</f>
        <v>0</v>
      </c>
      <c r="EUR3">
        <f>Current!EUR14</f>
        <v>0</v>
      </c>
      <c r="EUS3">
        <f>Current!EUS14</f>
        <v>0</v>
      </c>
      <c r="EUT3">
        <f>Current!EUT14</f>
        <v>0</v>
      </c>
      <c r="EUU3">
        <f>Current!EUU14</f>
        <v>0</v>
      </c>
      <c r="EUV3">
        <f>Current!EUV14</f>
        <v>0</v>
      </c>
      <c r="EUW3">
        <f>Current!EUW14</f>
        <v>0</v>
      </c>
      <c r="EUX3">
        <f>Current!EUX14</f>
        <v>0</v>
      </c>
      <c r="EUY3">
        <f>Current!EUY14</f>
        <v>0</v>
      </c>
      <c r="EUZ3">
        <f>Current!EUZ14</f>
        <v>0</v>
      </c>
      <c r="EVA3">
        <f>Current!EVA14</f>
        <v>0</v>
      </c>
      <c r="EVB3">
        <f>Current!EVB14</f>
        <v>0</v>
      </c>
      <c r="EVC3">
        <f>Current!EVC14</f>
        <v>0</v>
      </c>
      <c r="EVD3">
        <f>Current!EVD14</f>
        <v>0</v>
      </c>
      <c r="EVE3">
        <f>Current!EVE14</f>
        <v>0</v>
      </c>
      <c r="EVF3">
        <f>Current!EVF14</f>
        <v>0</v>
      </c>
      <c r="EVG3">
        <f>Current!EVG14</f>
        <v>0</v>
      </c>
      <c r="EVH3">
        <f>Current!EVH14</f>
        <v>0</v>
      </c>
      <c r="EVI3">
        <f>Current!EVI14</f>
        <v>0</v>
      </c>
      <c r="EVJ3">
        <f>Current!EVJ14</f>
        <v>0</v>
      </c>
      <c r="EVK3">
        <f>Current!EVK14</f>
        <v>0</v>
      </c>
      <c r="EVL3">
        <f>Current!EVL14</f>
        <v>0</v>
      </c>
      <c r="EVM3">
        <f>Current!EVM14</f>
        <v>0</v>
      </c>
      <c r="EVN3">
        <f>Current!EVN14</f>
        <v>0</v>
      </c>
      <c r="EVO3">
        <f>Current!EVO14</f>
        <v>0</v>
      </c>
      <c r="EVP3">
        <f>Current!EVP14</f>
        <v>0</v>
      </c>
      <c r="EVQ3">
        <f>Current!EVQ14</f>
        <v>0</v>
      </c>
      <c r="EVR3">
        <f>Current!EVR14</f>
        <v>0</v>
      </c>
      <c r="EVS3">
        <f>Current!EVS14</f>
        <v>0</v>
      </c>
      <c r="EVT3">
        <f>Current!EVT14</f>
        <v>0</v>
      </c>
      <c r="EVU3">
        <f>Current!EVU14</f>
        <v>0</v>
      </c>
      <c r="EVV3">
        <f>Current!EVV14</f>
        <v>0</v>
      </c>
      <c r="EVW3">
        <f>Current!EVW14</f>
        <v>0</v>
      </c>
      <c r="EVX3">
        <f>Current!EVX14</f>
        <v>0</v>
      </c>
      <c r="EVY3">
        <f>Current!EVY14</f>
        <v>0</v>
      </c>
      <c r="EVZ3">
        <f>Current!EVZ14</f>
        <v>0</v>
      </c>
      <c r="EWA3">
        <f>Current!EWA14</f>
        <v>0</v>
      </c>
      <c r="EWB3">
        <f>Current!EWB14</f>
        <v>0</v>
      </c>
      <c r="EWC3">
        <f>Current!EWC14</f>
        <v>0</v>
      </c>
      <c r="EWD3">
        <f>Current!EWD14</f>
        <v>0</v>
      </c>
      <c r="EWE3">
        <f>Current!EWE14</f>
        <v>0</v>
      </c>
      <c r="EWF3">
        <f>Current!EWF14</f>
        <v>0</v>
      </c>
      <c r="EWG3">
        <f>Current!EWG14</f>
        <v>0</v>
      </c>
      <c r="EWH3">
        <f>Current!EWH14</f>
        <v>0</v>
      </c>
      <c r="EWI3">
        <f>Current!EWI14</f>
        <v>0</v>
      </c>
      <c r="EWJ3">
        <f>Current!EWJ14</f>
        <v>0</v>
      </c>
      <c r="EWK3">
        <f>Current!EWK14</f>
        <v>0</v>
      </c>
      <c r="EWL3">
        <f>Current!EWL14</f>
        <v>0</v>
      </c>
      <c r="EWM3">
        <f>Current!EWM14</f>
        <v>0</v>
      </c>
      <c r="EWN3">
        <f>Current!EWN14</f>
        <v>0</v>
      </c>
      <c r="EWO3">
        <f>Current!EWO14</f>
        <v>0</v>
      </c>
      <c r="EWP3">
        <f>Current!EWP14</f>
        <v>0</v>
      </c>
      <c r="EWQ3">
        <f>Current!EWQ14</f>
        <v>0</v>
      </c>
      <c r="EWR3">
        <f>Current!EWR14</f>
        <v>0</v>
      </c>
      <c r="EWS3">
        <f>Current!EWS14</f>
        <v>0</v>
      </c>
      <c r="EWT3">
        <f>Current!EWT14</f>
        <v>0</v>
      </c>
      <c r="EWU3">
        <f>Current!EWU14</f>
        <v>0</v>
      </c>
      <c r="EWV3">
        <f>Current!EWV14</f>
        <v>0</v>
      </c>
      <c r="EWW3">
        <f>Current!EWW14</f>
        <v>0</v>
      </c>
      <c r="EWX3">
        <f>Current!EWX14</f>
        <v>0</v>
      </c>
      <c r="EWY3">
        <f>Current!EWY14</f>
        <v>0</v>
      </c>
      <c r="EWZ3">
        <f>Current!EWZ14</f>
        <v>0</v>
      </c>
      <c r="EXA3">
        <f>Current!EXA14</f>
        <v>0</v>
      </c>
      <c r="EXB3">
        <f>Current!EXB14</f>
        <v>0</v>
      </c>
      <c r="EXC3">
        <f>Current!EXC14</f>
        <v>0</v>
      </c>
      <c r="EXD3">
        <f>Current!EXD14</f>
        <v>0</v>
      </c>
      <c r="EXE3">
        <f>Current!EXE14</f>
        <v>0</v>
      </c>
      <c r="EXF3">
        <f>Current!EXF14</f>
        <v>0</v>
      </c>
      <c r="EXG3">
        <f>Current!EXG14</f>
        <v>0</v>
      </c>
      <c r="EXH3">
        <f>Current!EXH14</f>
        <v>0</v>
      </c>
      <c r="EXI3">
        <f>Current!EXI14</f>
        <v>0</v>
      </c>
      <c r="EXJ3">
        <f>Current!EXJ14</f>
        <v>0</v>
      </c>
      <c r="EXK3">
        <f>Current!EXK14</f>
        <v>0</v>
      </c>
      <c r="EXL3">
        <f>Current!EXL14</f>
        <v>0</v>
      </c>
      <c r="EXM3">
        <f>Current!EXM14</f>
        <v>0</v>
      </c>
      <c r="EXN3">
        <f>Current!EXN14</f>
        <v>0</v>
      </c>
      <c r="EXO3">
        <f>Current!EXO14</f>
        <v>0</v>
      </c>
      <c r="EXP3">
        <f>Current!EXP14</f>
        <v>0</v>
      </c>
      <c r="EXQ3">
        <f>Current!EXQ14</f>
        <v>0</v>
      </c>
      <c r="EXR3">
        <f>Current!EXR14</f>
        <v>0</v>
      </c>
      <c r="EXS3">
        <f>Current!EXS14</f>
        <v>0</v>
      </c>
      <c r="EXT3">
        <f>Current!EXT14</f>
        <v>0</v>
      </c>
      <c r="EXU3">
        <f>Current!EXU14</f>
        <v>0</v>
      </c>
      <c r="EXV3">
        <f>Current!EXV14</f>
        <v>0</v>
      </c>
      <c r="EXW3">
        <f>Current!EXW14</f>
        <v>0</v>
      </c>
      <c r="EXX3">
        <f>Current!EXX14</f>
        <v>0</v>
      </c>
      <c r="EXY3">
        <f>Current!EXY14</f>
        <v>0</v>
      </c>
      <c r="EXZ3">
        <f>Current!EXZ14</f>
        <v>0</v>
      </c>
      <c r="EYA3">
        <f>Current!EYA14</f>
        <v>0</v>
      </c>
      <c r="EYB3">
        <f>Current!EYB14</f>
        <v>0</v>
      </c>
      <c r="EYC3">
        <f>Current!EYC14</f>
        <v>0</v>
      </c>
      <c r="EYD3">
        <f>Current!EYD14</f>
        <v>0</v>
      </c>
      <c r="EYE3">
        <f>Current!EYE14</f>
        <v>0</v>
      </c>
      <c r="EYF3">
        <f>Current!EYF14</f>
        <v>0</v>
      </c>
      <c r="EYG3">
        <f>Current!EYG14</f>
        <v>0</v>
      </c>
      <c r="EYH3">
        <f>Current!EYH14</f>
        <v>0</v>
      </c>
      <c r="EYI3">
        <f>Current!EYI14</f>
        <v>0</v>
      </c>
      <c r="EYJ3">
        <f>Current!EYJ14</f>
        <v>0</v>
      </c>
      <c r="EYK3">
        <f>Current!EYK14</f>
        <v>0</v>
      </c>
      <c r="EYL3">
        <f>Current!EYL14</f>
        <v>0</v>
      </c>
      <c r="EYM3">
        <f>Current!EYM14</f>
        <v>0</v>
      </c>
      <c r="EYN3">
        <f>Current!EYN14</f>
        <v>0</v>
      </c>
      <c r="EYO3">
        <f>Current!EYO14</f>
        <v>0</v>
      </c>
      <c r="EYP3">
        <f>Current!EYP14</f>
        <v>0</v>
      </c>
      <c r="EYQ3">
        <f>Current!EYQ14</f>
        <v>0</v>
      </c>
      <c r="EYR3">
        <f>Current!EYR14</f>
        <v>0</v>
      </c>
      <c r="EYS3">
        <f>Current!EYS14</f>
        <v>0</v>
      </c>
      <c r="EYT3">
        <f>Current!EYT14</f>
        <v>0</v>
      </c>
      <c r="EYU3">
        <f>Current!EYU14</f>
        <v>0</v>
      </c>
      <c r="EYV3">
        <f>Current!EYV14</f>
        <v>0</v>
      </c>
      <c r="EYW3">
        <f>Current!EYW14</f>
        <v>0</v>
      </c>
      <c r="EYX3">
        <f>Current!EYX14</f>
        <v>0</v>
      </c>
      <c r="EYY3">
        <f>Current!EYY14</f>
        <v>0</v>
      </c>
      <c r="EYZ3">
        <f>Current!EYZ14</f>
        <v>0</v>
      </c>
      <c r="EZA3">
        <f>Current!EZA14</f>
        <v>0</v>
      </c>
      <c r="EZB3">
        <f>Current!EZB14</f>
        <v>0</v>
      </c>
      <c r="EZC3">
        <f>Current!EZC14</f>
        <v>0</v>
      </c>
      <c r="EZD3">
        <f>Current!EZD14</f>
        <v>0</v>
      </c>
      <c r="EZE3">
        <f>Current!EZE14</f>
        <v>0</v>
      </c>
      <c r="EZF3">
        <f>Current!EZF14</f>
        <v>0</v>
      </c>
      <c r="EZG3">
        <f>Current!EZG14</f>
        <v>0</v>
      </c>
      <c r="EZH3">
        <f>Current!EZH14</f>
        <v>0</v>
      </c>
      <c r="EZI3">
        <f>Current!EZI14</f>
        <v>0</v>
      </c>
      <c r="EZJ3">
        <f>Current!EZJ14</f>
        <v>0</v>
      </c>
      <c r="EZK3">
        <f>Current!EZK14</f>
        <v>0</v>
      </c>
      <c r="EZL3">
        <f>Current!EZL14</f>
        <v>0</v>
      </c>
      <c r="EZM3">
        <f>Current!EZM14</f>
        <v>0</v>
      </c>
      <c r="EZN3">
        <f>Current!EZN14</f>
        <v>0</v>
      </c>
      <c r="EZO3">
        <f>Current!EZO14</f>
        <v>0</v>
      </c>
      <c r="EZP3">
        <f>Current!EZP14</f>
        <v>0</v>
      </c>
      <c r="EZQ3">
        <f>Current!EZQ14</f>
        <v>0</v>
      </c>
      <c r="EZR3">
        <f>Current!EZR14</f>
        <v>0</v>
      </c>
      <c r="EZS3">
        <f>Current!EZS14</f>
        <v>0</v>
      </c>
      <c r="EZT3">
        <f>Current!EZT14</f>
        <v>0</v>
      </c>
      <c r="EZU3">
        <f>Current!EZU14</f>
        <v>0</v>
      </c>
      <c r="EZV3">
        <f>Current!EZV14</f>
        <v>0</v>
      </c>
      <c r="EZW3">
        <f>Current!EZW14</f>
        <v>0</v>
      </c>
      <c r="EZX3">
        <f>Current!EZX14</f>
        <v>0</v>
      </c>
      <c r="EZY3">
        <f>Current!EZY14</f>
        <v>0</v>
      </c>
      <c r="EZZ3">
        <f>Current!EZZ14</f>
        <v>0</v>
      </c>
      <c r="FAA3">
        <f>Current!FAA14</f>
        <v>0</v>
      </c>
      <c r="FAB3">
        <f>Current!FAB14</f>
        <v>0</v>
      </c>
      <c r="FAC3">
        <f>Current!FAC14</f>
        <v>0</v>
      </c>
      <c r="FAD3">
        <f>Current!FAD14</f>
        <v>0</v>
      </c>
      <c r="FAE3">
        <f>Current!FAE14</f>
        <v>0</v>
      </c>
      <c r="FAF3">
        <f>Current!FAF14</f>
        <v>0</v>
      </c>
      <c r="FAG3">
        <f>Current!FAG14</f>
        <v>0</v>
      </c>
      <c r="FAH3">
        <f>Current!FAH14</f>
        <v>0</v>
      </c>
      <c r="FAI3">
        <f>Current!FAI14</f>
        <v>0</v>
      </c>
      <c r="FAJ3">
        <f>Current!FAJ14</f>
        <v>0</v>
      </c>
      <c r="FAK3">
        <f>Current!FAK14</f>
        <v>0</v>
      </c>
      <c r="FAL3">
        <f>Current!FAL14</f>
        <v>0</v>
      </c>
      <c r="FAM3">
        <f>Current!FAM14</f>
        <v>0</v>
      </c>
      <c r="FAN3">
        <f>Current!FAN14</f>
        <v>0</v>
      </c>
      <c r="FAO3">
        <f>Current!FAO14</f>
        <v>0</v>
      </c>
      <c r="FAP3">
        <f>Current!FAP14</f>
        <v>0</v>
      </c>
      <c r="FAQ3">
        <f>Current!FAQ14</f>
        <v>0</v>
      </c>
      <c r="FAR3">
        <f>Current!FAR14</f>
        <v>0</v>
      </c>
      <c r="FAS3">
        <f>Current!FAS14</f>
        <v>0</v>
      </c>
      <c r="FAT3">
        <f>Current!FAT14</f>
        <v>0</v>
      </c>
      <c r="FAU3">
        <f>Current!FAU14</f>
        <v>0</v>
      </c>
      <c r="FAV3">
        <f>Current!FAV14</f>
        <v>0</v>
      </c>
      <c r="FAW3">
        <f>Current!FAW14</f>
        <v>0</v>
      </c>
      <c r="FAX3">
        <f>Current!FAX14</f>
        <v>0</v>
      </c>
      <c r="FAY3">
        <f>Current!FAY14</f>
        <v>0</v>
      </c>
      <c r="FAZ3">
        <f>Current!FAZ14</f>
        <v>0</v>
      </c>
      <c r="FBA3">
        <f>Current!FBA14</f>
        <v>0</v>
      </c>
      <c r="FBB3">
        <f>Current!FBB14</f>
        <v>0</v>
      </c>
      <c r="FBC3">
        <f>Current!FBC14</f>
        <v>0</v>
      </c>
      <c r="FBD3">
        <f>Current!FBD14</f>
        <v>0</v>
      </c>
      <c r="FBE3">
        <f>Current!FBE14</f>
        <v>0</v>
      </c>
      <c r="FBF3">
        <f>Current!FBF14</f>
        <v>0</v>
      </c>
      <c r="FBG3">
        <f>Current!FBG14</f>
        <v>0</v>
      </c>
      <c r="FBH3">
        <f>Current!FBH14</f>
        <v>0</v>
      </c>
      <c r="FBI3">
        <f>Current!FBI14</f>
        <v>0</v>
      </c>
      <c r="FBJ3">
        <f>Current!FBJ14</f>
        <v>0</v>
      </c>
      <c r="FBK3">
        <f>Current!FBK14</f>
        <v>0</v>
      </c>
      <c r="FBL3">
        <f>Current!FBL14</f>
        <v>0</v>
      </c>
      <c r="FBM3">
        <f>Current!FBM14</f>
        <v>0</v>
      </c>
      <c r="FBN3">
        <f>Current!FBN14</f>
        <v>0</v>
      </c>
      <c r="FBO3">
        <f>Current!FBO14</f>
        <v>0</v>
      </c>
      <c r="FBP3">
        <f>Current!FBP14</f>
        <v>0</v>
      </c>
      <c r="FBQ3">
        <f>Current!FBQ14</f>
        <v>0</v>
      </c>
      <c r="FBR3">
        <f>Current!FBR14</f>
        <v>0</v>
      </c>
      <c r="FBS3">
        <f>Current!FBS14</f>
        <v>0</v>
      </c>
      <c r="FBT3">
        <f>Current!FBT14</f>
        <v>0</v>
      </c>
      <c r="FBU3">
        <f>Current!FBU14</f>
        <v>0</v>
      </c>
      <c r="FBV3">
        <f>Current!FBV14</f>
        <v>0</v>
      </c>
      <c r="FBW3">
        <f>Current!FBW14</f>
        <v>0</v>
      </c>
      <c r="FBX3">
        <f>Current!FBX14</f>
        <v>0</v>
      </c>
      <c r="FBY3">
        <f>Current!FBY14</f>
        <v>0</v>
      </c>
      <c r="FBZ3">
        <f>Current!FBZ14</f>
        <v>0</v>
      </c>
      <c r="FCA3">
        <f>Current!FCA14</f>
        <v>0</v>
      </c>
      <c r="FCB3">
        <f>Current!FCB14</f>
        <v>0</v>
      </c>
      <c r="FCC3">
        <f>Current!FCC14</f>
        <v>0</v>
      </c>
      <c r="FCD3">
        <f>Current!FCD14</f>
        <v>0</v>
      </c>
      <c r="FCE3">
        <f>Current!FCE14</f>
        <v>0</v>
      </c>
      <c r="FCF3">
        <f>Current!FCF14</f>
        <v>0</v>
      </c>
      <c r="FCG3">
        <f>Current!FCG14</f>
        <v>0</v>
      </c>
      <c r="FCH3">
        <f>Current!FCH14</f>
        <v>0</v>
      </c>
      <c r="FCI3">
        <f>Current!FCI14</f>
        <v>0</v>
      </c>
      <c r="FCJ3">
        <f>Current!FCJ14</f>
        <v>0</v>
      </c>
      <c r="FCK3">
        <f>Current!FCK14</f>
        <v>0</v>
      </c>
      <c r="FCL3">
        <f>Current!FCL14</f>
        <v>0</v>
      </c>
      <c r="FCM3">
        <f>Current!FCM14</f>
        <v>0</v>
      </c>
      <c r="FCN3">
        <f>Current!FCN14</f>
        <v>0</v>
      </c>
      <c r="FCO3">
        <f>Current!FCO14</f>
        <v>0</v>
      </c>
      <c r="FCP3">
        <f>Current!FCP14</f>
        <v>0</v>
      </c>
      <c r="FCQ3">
        <f>Current!FCQ14</f>
        <v>0</v>
      </c>
      <c r="FCR3">
        <f>Current!FCR14</f>
        <v>0</v>
      </c>
      <c r="FCS3">
        <f>Current!FCS14</f>
        <v>0</v>
      </c>
      <c r="FCT3">
        <f>Current!FCT14</f>
        <v>0</v>
      </c>
      <c r="FCU3">
        <f>Current!FCU14</f>
        <v>0</v>
      </c>
      <c r="FCV3">
        <f>Current!FCV14</f>
        <v>0</v>
      </c>
      <c r="FCW3">
        <f>Current!FCW14</f>
        <v>0</v>
      </c>
      <c r="FCX3">
        <f>Current!FCX14</f>
        <v>0</v>
      </c>
      <c r="FCY3">
        <f>Current!FCY14</f>
        <v>0</v>
      </c>
      <c r="FCZ3">
        <f>Current!FCZ14</f>
        <v>0</v>
      </c>
      <c r="FDA3">
        <f>Current!FDA14</f>
        <v>0</v>
      </c>
      <c r="FDB3">
        <f>Current!FDB14</f>
        <v>0</v>
      </c>
      <c r="FDC3">
        <f>Current!FDC14</f>
        <v>0</v>
      </c>
      <c r="FDD3">
        <f>Current!FDD14</f>
        <v>0</v>
      </c>
      <c r="FDE3">
        <f>Current!FDE14</f>
        <v>0</v>
      </c>
      <c r="FDF3">
        <f>Current!FDF14</f>
        <v>0</v>
      </c>
      <c r="FDG3">
        <f>Current!FDG14</f>
        <v>0</v>
      </c>
      <c r="FDH3">
        <f>Current!FDH14</f>
        <v>0</v>
      </c>
      <c r="FDI3">
        <f>Current!FDI14</f>
        <v>0</v>
      </c>
      <c r="FDJ3">
        <f>Current!FDJ14</f>
        <v>0</v>
      </c>
      <c r="FDK3">
        <f>Current!FDK14</f>
        <v>0</v>
      </c>
      <c r="FDL3">
        <f>Current!FDL14</f>
        <v>0</v>
      </c>
      <c r="FDM3">
        <f>Current!FDM14</f>
        <v>0</v>
      </c>
      <c r="FDN3">
        <f>Current!FDN14</f>
        <v>0</v>
      </c>
      <c r="FDO3">
        <f>Current!FDO14</f>
        <v>0</v>
      </c>
      <c r="FDP3">
        <f>Current!FDP14</f>
        <v>0</v>
      </c>
      <c r="FDQ3">
        <f>Current!FDQ14</f>
        <v>0</v>
      </c>
      <c r="FDR3">
        <f>Current!FDR14</f>
        <v>0</v>
      </c>
      <c r="FDS3">
        <f>Current!FDS14</f>
        <v>0</v>
      </c>
      <c r="FDT3">
        <f>Current!FDT14</f>
        <v>0</v>
      </c>
      <c r="FDU3">
        <f>Current!FDU14</f>
        <v>0</v>
      </c>
      <c r="FDV3">
        <f>Current!FDV14</f>
        <v>0</v>
      </c>
      <c r="FDW3">
        <f>Current!FDW14</f>
        <v>0</v>
      </c>
      <c r="FDX3">
        <f>Current!FDX14</f>
        <v>0</v>
      </c>
      <c r="FDY3">
        <f>Current!FDY14</f>
        <v>0</v>
      </c>
      <c r="FDZ3">
        <f>Current!FDZ14</f>
        <v>0</v>
      </c>
      <c r="FEA3">
        <f>Current!FEA14</f>
        <v>0</v>
      </c>
      <c r="FEB3">
        <f>Current!FEB14</f>
        <v>0</v>
      </c>
      <c r="FEC3">
        <f>Current!FEC14</f>
        <v>0</v>
      </c>
      <c r="FED3">
        <f>Current!FED14</f>
        <v>0</v>
      </c>
      <c r="FEE3">
        <f>Current!FEE14</f>
        <v>0</v>
      </c>
      <c r="FEF3">
        <f>Current!FEF14</f>
        <v>0</v>
      </c>
      <c r="FEG3">
        <f>Current!FEG14</f>
        <v>0</v>
      </c>
      <c r="FEH3">
        <f>Current!FEH14</f>
        <v>0</v>
      </c>
      <c r="FEI3">
        <f>Current!FEI14</f>
        <v>0</v>
      </c>
      <c r="FEJ3">
        <f>Current!FEJ14</f>
        <v>0</v>
      </c>
      <c r="FEK3">
        <f>Current!FEK14</f>
        <v>0</v>
      </c>
      <c r="FEL3">
        <f>Current!FEL14</f>
        <v>0</v>
      </c>
      <c r="FEM3">
        <f>Current!FEM14</f>
        <v>0</v>
      </c>
      <c r="FEN3">
        <f>Current!FEN14</f>
        <v>0</v>
      </c>
      <c r="FEO3">
        <f>Current!FEO14</f>
        <v>0</v>
      </c>
      <c r="FEP3">
        <f>Current!FEP14</f>
        <v>0</v>
      </c>
      <c r="FEQ3">
        <f>Current!FEQ14</f>
        <v>0</v>
      </c>
      <c r="FER3">
        <f>Current!FER14</f>
        <v>0</v>
      </c>
      <c r="FES3">
        <f>Current!FES14</f>
        <v>0</v>
      </c>
      <c r="FET3">
        <f>Current!FET14</f>
        <v>0</v>
      </c>
      <c r="FEU3">
        <f>Current!FEU14</f>
        <v>0</v>
      </c>
      <c r="FEV3">
        <f>Current!FEV14</f>
        <v>0</v>
      </c>
      <c r="FEW3">
        <f>Current!FEW14</f>
        <v>0</v>
      </c>
      <c r="FEX3">
        <f>Current!FEX14</f>
        <v>0</v>
      </c>
      <c r="FEY3">
        <f>Current!FEY14</f>
        <v>0</v>
      </c>
      <c r="FEZ3">
        <f>Current!FEZ14</f>
        <v>0</v>
      </c>
      <c r="FFA3">
        <f>Current!FFA14</f>
        <v>0</v>
      </c>
      <c r="FFB3">
        <f>Current!FFB14</f>
        <v>0</v>
      </c>
      <c r="FFC3">
        <f>Current!FFC14</f>
        <v>0</v>
      </c>
      <c r="FFD3">
        <f>Current!FFD14</f>
        <v>0</v>
      </c>
      <c r="FFE3">
        <f>Current!FFE14</f>
        <v>0</v>
      </c>
      <c r="FFF3">
        <f>Current!FFF14</f>
        <v>0</v>
      </c>
      <c r="FFG3">
        <f>Current!FFG14</f>
        <v>0</v>
      </c>
      <c r="FFH3">
        <f>Current!FFH14</f>
        <v>0</v>
      </c>
      <c r="FFI3">
        <f>Current!FFI14</f>
        <v>0</v>
      </c>
      <c r="FFJ3">
        <f>Current!FFJ14</f>
        <v>0</v>
      </c>
      <c r="FFK3">
        <f>Current!FFK14</f>
        <v>0</v>
      </c>
      <c r="FFL3">
        <f>Current!FFL14</f>
        <v>0</v>
      </c>
      <c r="FFM3">
        <f>Current!FFM14</f>
        <v>0</v>
      </c>
      <c r="FFN3">
        <f>Current!FFN14</f>
        <v>0</v>
      </c>
      <c r="FFO3">
        <f>Current!FFO14</f>
        <v>0</v>
      </c>
      <c r="FFP3">
        <f>Current!FFP14</f>
        <v>0</v>
      </c>
      <c r="FFQ3">
        <f>Current!FFQ14</f>
        <v>0</v>
      </c>
      <c r="FFR3">
        <f>Current!FFR14</f>
        <v>0</v>
      </c>
      <c r="FFS3">
        <f>Current!FFS14</f>
        <v>0</v>
      </c>
      <c r="FFT3">
        <f>Current!FFT14</f>
        <v>0</v>
      </c>
      <c r="FFU3">
        <f>Current!FFU14</f>
        <v>0</v>
      </c>
      <c r="FFV3">
        <f>Current!FFV14</f>
        <v>0</v>
      </c>
      <c r="FFW3">
        <f>Current!FFW14</f>
        <v>0</v>
      </c>
      <c r="FFX3">
        <f>Current!FFX14</f>
        <v>0</v>
      </c>
      <c r="FFY3">
        <f>Current!FFY14</f>
        <v>0</v>
      </c>
      <c r="FFZ3">
        <f>Current!FFZ14</f>
        <v>0</v>
      </c>
      <c r="FGA3">
        <f>Current!FGA14</f>
        <v>0</v>
      </c>
      <c r="FGB3">
        <f>Current!FGB14</f>
        <v>0</v>
      </c>
      <c r="FGC3">
        <f>Current!FGC14</f>
        <v>0</v>
      </c>
      <c r="FGD3">
        <f>Current!FGD14</f>
        <v>0</v>
      </c>
      <c r="FGE3">
        <f>Current!FGE14</f>
        <v>0</v>
      </c>
      <c r="FGF3">
        <f>Current!FGF14</f>
        <v>0</v>
      </c>
      <c r="FGG3">
        <f>Current!FGG14</f>
        <v>0</v>
      </c>
      <c r="FGH3">
        <f>Current!FGH14</f>
        <v>0</v>
      </c>
      <c r="FGI3">
        <f>Current!FGI14</f>
        <v>0</v>
      </c>
      <c r="FGJ3">
        <f>Current!FGJ14</f>
        <v>0</v>
      </c>
      <c r="FGK3">
        <f>Current!FGK14</f>
        <v>0</v>
      </c>
      <c r="FGL3">
        <f>Current!FGL14</f>
        <v>0</v>
      </c>
      <c r="FGM3">
        <f>Current!FGM14</f>
        <v>0</v>
      </c>
      <c r="FGN3">
        <f>Current!FGN14</f>
        <v>0</v>
      </c>
      <c r="FGO3">
        <f>Current!FGO14</f>
        <v>0</v>
      </c>
      <c r="FGP3">
        <f>Current!FGP14</f>
        <v>0</v>
      </c>
      <c r="FGQ3">
        <f>Current!FGQ14</f>
        <v>0</v>
      </c>
      <c r="FGR3">
        <f>Current!FGR14</f>
        <v>0</v>
      </c>
      <c r="FGS3">
        <f>Current!FGS14</f>
        <v>0</v>
      </c>
      <c r="FGT3">
        <f>Current!FGT14</f>
        <v>0</v>
      </c>
      <c r="FGU3">
        <f>Current!FGU14</f>
        <v>0</v>
      </c>
      <c r="FGV3">
        <f>Current!FGV14</f>
        <v>0</v>
      </c>
      <c r="FGW3">
        <f>Current!FGW14</f>
        <v>0</v>
      </c>
      <c r="FGX3">
        <f>Current!FGX14</f>
        <v>0</v>
      </c>
      <c r="FGY3">
        <f>Current!FGY14</f>
        <v>0</v>
      </c>
      <c r="FGZ3">
        <f>Current!FGZ14</f>
        <v>0</v>
      </c>
      <c r="FHA3">
        <f>Current!FHA14</f>
        <v>0</v>
      </c>
      <c r="FHB3">
        <f>Current!FHB14</f>
        <v>0</v>
      </c>
      <c r="FHC3">
        <f>Current!FHC14</f>
        <v>0</v>
      </c>
      <c r="FHD3">
        <f>Current!FHD14</f>
        <v>0</v>
      </c>
      <c r="FHE3">
        <f>Current!FHE14</f>
        <v>0</v>
      </c>
      <c r="FHF3">
        <f>Current!FHF14</f>
        <v>0</v>
      </c>
      <c r="FHG3">
        <f>Current!FHG14</f>
        <v>0</v>
      </c>
      <c r="FHH3">
        <f>Current!FHH14</f>
        <v>0</v>
      </c>
      <c r="FHI3">
        <f>Current!FHI14</f>
        <v>0</v>
      </c>
      <c r="FHJ3">
        <f>Current!FHJ14</f>
        <v>0</v>
      </c>
      <c r="FHK3">
        <f>Current!FHK14</f>
        <v>0</v>
      </c>
      <c r="FHL3">
        <f>Current!FHL14</f>
        <v>0</v>
      </c>
      <c r="FHM3">
        <f>Current!FHM14</f>
        <v>0</v>
      </c>
      <c r="FHN3">
        <f>Current!FHN14</f>
        <v>0</v>
      </c>
      <c r="FHO3">
        <f>Current!FHO14</f>
        <v>0</v>
      </c>
      <c r="FHP3">
        <f>Current!FHP14</f>
        <v>0</v>
      </c>
      <c r="FHQ3">
        <f>Current!FHQ14</f>
        <v>0</v>
      </c>
      <c r="FHR3">
        <f>Current!FHR14</f>
        <v>0</v>
      </c>
      <c r="FHS3">
        <f>Current!FHS14</f>
        <v>0</v>
      </c>
      <c r="FHT3">
        <f>Current!FHT14</f>
        <v>0</v>
      </c>
      <c r="FHU3">
        <f>Current!FHU14</f>
        <v>0</v>
      </c>
      <c r="FHV3">
        <f>Current!FHV14</f>
        <v>0</v>
      </c>
      <c r="FHW3">
        <f>Current!FHW14</f>
        <v>0</v>
      </c>
      <c r="FHX3">
        <f>Current!FHX14</f>
        <v>0</v>
      </c>
      <c r="FHY3">
        <f>Current!FHY14</f>
        <v>0</v>
      </c>
      <c r="FHZ3">
        <f>Current!FHZ14</f>
        <v>0</v>
      </c>
      <c r="FIA3">
        <f>Current!FIA14</f>
        <v>0</v>
      </c>
      <c r="FIB3">
        <f>Current!FIB14</f>
        <v>0</v>
      </c>
      <c r="FIC3">
        <f>Current!FIC14</f>
        <v>0</v>
      </c>
      <c r="FID3">
        <f>Current!FID14</f>
        <v>0</v>
      </c>
      <c r="FIE3">
        <f>Current!FIE14</f>
        <v>0</v>
      </c>
      <c r="FIF3">
        <f>Current!FIF14</f>
        <v>0</v>
      </c>
      <c r="FIG3">
        <f>Current!FIG14</f>
        <v>0</v>
      </c>
      <c r="FIH3">
        <f>Current!FIH14</f>
        <v>0</v>
      </c>
      <c r="FII3">
        <f>Current!FII14</f>
        <v>0</v>
      </c>
      <c r="FIJ3">
        <f>Current!FIJ14</f>
        <v>0</v>
      </c>
      <c r="FIK3">
        <f>Current!FIK14</f>
        <v>0</v>
      </c>
      <c r="FIL3">
        <f>Current!FIL14</f>
        <v>0</v>
      </c>
      <c r="FIM3">
        <f>Current!FIM14</f>
        <v>0</v>
      </c>
      <c r="FIN3">
        <f>Current!FIN14</f>
        <v>0</v>
      </c>
      <c r="FIO3">
        <f>Current!FIO14</f>
        <v>0</v>
      </c>
      <c r="FIP3">
        <f>Current!FIP14</f>
        <v>0</v>
      </c>
      <c r="FIQ3">
        <f>Current!FIQ14</f>
        <v>0</v>
      </c>
      <c r="FIR3">
        <f>Current!FIR14</f>
        <v>0</v>
      </c>
      <c r="FIS3">
        <f>Current!FIS14</f>
        <v>0</v>
      </c>
      <c r="FIT3">
        <f>Current!FIT14</f>
        <v>0</v>
      </c>
      <c r="FIU3">
        <f>Current!FIU14</f>
        <v>0</v>
      </c>
      <c r="FIV3">
        <f>Current!FIV14</f>
        <v>0</v>
      </c>
      <c r="FIW3">
        <f>Current!FIW14</f>
        <v>0</v>
      </c>
      <c r="FIX3">
        <f>Current!FIX14</f>
        <v>0</v>
      </c>
      <c r="FIY3">
        <f>Current!FIY14</f>
        <v>0</v>
      </c>
      <c r="FIZ3">
        <f>Current!FIZ14</f>
        <v>0</v>
      </c>
      <c r="FJA3">
        <f>Current!FJA14</f>
        <v>0</v>
      </c>
      <c r="FJB3">
        <f>Current!FJB14</f>
        <v>0</v>
      </c>
      <c r="FJC3">
        <f>Current!FJC14</f>
        <v>0</v>
      </c>
      <c r="FJD3">
        <f>Current!FJD14</f>
        <v>0</v>
      </c>
      <c r="FJE3">
        <f>Current!FJE14</f>
        <v>0</v>
      </c>
      <c r="FJF3">
        <f>Current!FJF14</f>
        <v>0</v>
      </c>
      <c r="FJG3">
        <f>Current!FJG14</f>
        <v>0</v>
      </c>
      <c r="FJH3">
        <f>Current!FJH14</f>
        <v>0</v>
      </c>
      <c r="FJI3">
        <f>Current!FJI14</f>
        <v>0</v>
      </c>
      <c r="FJJ3">
        <f>Current!FJJ14</f>
        <v>0</v>
      </c>
      <c r="FJK3">
        <f>Current!FJK14</f>
        <v>0</v>
      </c>
      <c r="FJL3">
        <f>Current!FJL14</f>
        <v>0</v>
      </c>
      <c r="FJM3">
        <f>Current!FJM14</f>
        <v>0</v>
      </c>
      <c r="FJN3">
        <f>Current!FJN14</f>
        <v>0</v>
      </c>
      <c r="FJO3">
        <f>Current!FJO14</f>
        <v>0</v>
      </c>
      <c r="FJP3">
        <f>Current!FJP14</f>
        <v>0</v>
      </c>
      <c r="FJQ3">
        <f>Current!FJQ14</f>
        <v>0</v>
      </c>
      <c r="FJR3">
        <f>Current!FJR14</f>
        <v>0</v>
      </c>
      <c r="FJS3">
        <f>Current!FJS14</f>
        <v>0</v>
      </c>
      <c r="FJT3">
        <f>Current!FJT14</f>
        <v>0</v>
      </c>
      <c r="FJU3">
        <f>Current!FJU14</f>
        <v>0</v>
      </c>
      <c r="FJV3">
        <f>Current!FJV14</f>
        <v>0</v>
      </c>
      <c r="FJW3">
        <f>Current!FJW14</f>
        <v>0</v>
      </c>
      <c r="FJX3">
        <f>Current!FJX14</f>
        <v>0</v>
      </c>
      <c r="FJY3">
        <f>Current!FJY14</f>
        <v>0</v>
      </c>
      <c r="FJZ3">
        <f>Current!FJZ14</f>
        <v>0</v>
      </c>
      <c r="FKA3">
        <f>Current!FKA14</f>
        <v>0</v>
      </c>
      <c r="FKB3">
        <f>Current!FKB14</f>
        <v>0</v>
      </c>
      <c r="FKC3">
        <f>Current!FKC14</f>
        <v>0</v>
      </c>
      <c r="FKD3">
        <f>Current!FKD14</f>
        <v>0</v>
      </c>
      <c r="FKE3">
        <f>Current!FKE14</f>
        <v>0</v>
      </c>
      <c r="FKF3">
        <f>Current!FKF14</f>
        <v>0</v>
      </c>
      <c r="FKG3">
        <f>Current!FKG14</f>
        <v>0</v>
      </c>
      <c r="FKH3">
        <f>Current!FKH14</f>
        <v>0</v>
      </c>
      <c r="FKI3">
        <f>Current!FKI14</f>
        <v>0</v>
      </c>
      <c r="FKJ3">
        <f>Current!FKJ14</f>
        <v>0</v>
      </c>
      <c r="FKK3">
        <f>Current!FKK14</f>
        <v>0</v>
      </c>
      <c r="FKL3">
        <f>Current!FKL14</f>
        <v>0</v>
      </c>
      <c r="FKM3">
        <f>Current!FKM14</f>
        <v>0</v>
      </c>
      <c r="FKN3">
        <f>Current!FKN14</f>
        <v>0</v>
      </c>
      <c r="FKO3">
        <f>Current!FKO14</f>
        <v>0</v>
      </c>
      <c r="FKP3">
        <f>Current!FKP14</f>
        <v>0</v>
      </c>
      <c r="FKQ3">
        <f>Current!FKQ14</f>
        <v>0</v>
      </c>
      <c r="FKR3">
        <f>Current!FKR14</f>
        <v>0</v>
      </c>
      <c r="FKS3">
        <f>Current!FKS14</f>
        <v>0</v>
      </c>
      <c r="FKT3">
        <f>Current!FKT14</f>
        <v>0</v>
      </c>
      <c r="FKU3">
        <f>Current!FKU14</f>
        <v>0</v>
      </c>
      <c r="FKV3">
        <f>Current!FKV14</f>
        <v>0</v>
      </c>
      <c r="FKW3">
        <f>Current!FKW14</f>
        <v>0</v>
      </c>
      <c r="FKX3">
        <f>Current!FKX14</f>
        <v>0</v>
      </c>
      <c r="FKY3">
        <f>Current!FKY14</f>
        <v>0</v>
      </c>
      <c r="FKZ3">
        <f>Current!FKZ14</f>
        <v>0</v>
      </c>
      <c r="FLA3">
        <f>Current!FLA14</f>
        <v>0</v>
      </c>
      <c r="FLB3">
        <f>Current!FLB14</f>
        <v>0</v>
      </c>
      <c r="FLC3">
        <f>Current!FLC14</f>
        <v>0</v>
      </c>
      <c r="FLD3">
        <f>Current!FLD14</f>
        <v>0</v>
      </c>
      <c r="FLE3">
        <f>Current!FLE14</f>
        <v>0</v>
      </c>
      <c r="FLF3">
        <f>Current!FLF14</f>
        <v>0</v>
      </c>
      <c r="FLG3">
        <f>Current!FLG14</f>
        <v>0</v>
      </c>
      <c r="FLH3">
        <f>Current!FLH14</f>
        <v>0</v>
      </c>
      <c r="FLI3">
        <f>Current!FLI14</f>
        <v>0</v>
      </c>
      <c r="FLJ3">
        <f>Current!FLJ14</f>
        <v>0</v>
      </c>
      <c r="FLK3">
        <f>Current!FLK14</f>
        <v>0</v>
      </c>
      <c r="FLL3">
        <f>Current!FLL14</f>
        <v>0</v>
      </c>
      <c r="FLM3">
        <f>Current!FLM14</f>
        <v>0</v>
      </c>
      <c r="FLN3">
        <f>Current!FLN14</f>
        <v>0</v>
      </c>
      <c r="FLO3">
        <f>Current!FLO14</f>
        <v>0</v>
      </c>
      <c r="FLP3">
        <f>Current!FLP14</f>
        <v>0</v>
      </c>
      <c r="FLQ3">
        <f>Current!FLQ14</f>
        <v>0</v>
      </c>
      <c r="FLR3">
        <f>Current!FLR14</f>
        <v>0</v>
      </c>
      <c r="FLS3">
        <f>Current!FLS14</f>
        <v>0</v>
      </c>
      <c r="FLT3">
        <f>Current!FLT14</f>
        <v>0</v>
      </c>
      <c r="FLU3">
        <f>Current!FLU14</f>
        <v>0</v>
      </c>
      <c r="FLV3">
        <f>Current!FLV14</f>
        <v>0</v>
      </c>
      <c r="FLW3">
        <f>Current!FLW14</f>
        <v>0</v>
      </c>
      <c r="FLX3">
        <f>Current!FLX14</f>
        <v>0</v>
      </c>
      <c r="FLY3">
        <f>Current!FLY14</f>
        <v>0</v>
      </c>
      <c r="FLZ3">
        <f>Current!FLZ14</f>
        <v>0</v>
      </c>
      <c r="FMA3">
        <f>Current!FMA14</f>
        <v>0</v>
      </c>
      <c r="FMB3">
        <f>Current!FMB14</f>
        <v>0</v>
      </c>
      <c r="FMC3">
        <f>Current!FMC14</f>
        <v>0</v>
      </c>
      <c r="FMD3">
        <f>Current!FMD14</f>
        <v>0</v>
      </c>
      <c r="FME3">
        <f>Current!FME14</f>
        <v>0</v>
      </c>
      <c r="FMF3">
        <f>Current!FMF14</f>
        <v>0</v>
      </c>
      <c r="FMG3">
        <f>Current!FMG14</f>
        <v>0</v>
      </c>
      <c r="FMH3">
        <f>Current!FMH14</f>
        <v>0</v>
      </c>
      <c r="FMI3">
        <f>Current!FMI14</f>
        <v>0</v>
      </c>
      <c r="FMJ3">
        <f>Current!FMJ14</f>
        <v>0</v>
      </c>
      <c r="FMK3">
        <f>Current!FMK14</f>
        <v>0</v>
      </c>
      <c r="FML3">
        <f>Current!FML14</f>
        <v>0</v>
      </c>
      <c r="FMM3">
        <f>Current!FMM14</f>
        <v>0</v>
      </c>
      <c r="FMN3">
        <f>Current!FMN14</f>
        <v>0</v>
      </c>
      <c r="FMO3">
        <f>Current!FMO14</f>
        <v>0</v>
      </c>
      <c r="FMP3">
        <f>Current!FMP14</f>
        <v>0</v>
      </c>
      <c r="FMQ3">
        <f>Current!FMQ14</f>
        <v>0</v>
      </c>
      <c r="FMR3">
        <f>Current!FMR14</f>
        <v>0</v>
      </c>
      <c r="FMS3">
        <f>Current!FMS14</f>
        <v>0</v>
      </c>
      <c r="FMT3">
        <f>Current!FMT14</f>
        <v>0</v>
      </c>
      <c r="FMU3">
        <f>Current!FMU14</f>
        <v>0</v>
      </c>
      <c r="FMV3">
        <f>Current!FMV14</f>
        <v>0</v>
      </c>
      <c r="FMW3">
        <f>Current!FMW14</f>
        <v>0</v>
      </c>
      <c r="FMX3">
        <f>Current!FMX14</f>
        <v>0</v>
      </c>
      <c r="FMY3">
        <f>Current!FMY14</f>
        <v>0</v>
      </c>
      <c r="FMZ3">
        <f>Current!FMZ14</f>
        <v>0</v>
      </c>
      <c r="FNA3">
        <f>Current!FNA14</f>
        <v>0</v>
      </c>
      <c r="FNB3">
        <f>Current!FNB14</f>
        <v>0</v>
      </c>
      <c r="FNC3">
        <f>Current!FNC14</f>
        <v>0</v>
      </c>
      <c r="FND3">
        <f>Current!FND14</f>
        <v>0</v>
      </c>
      <c r="FNE3">
        <f>Current!FNE14</f>
        <v>0</v>
      </c>
      <c r="FNF3">
        <f>Current!FNF14</f>
        <v>0</v>
      </c>
      <c r="FNG3">
        <f>Current!FNG14</f>
        <v>0</v>
      </c>
      <c r="FNH3">
        <f>Current!FNH14</f>
        <v>0</v>
      </c>
      <c r="FNI3">
        <f>Current!FNI14</f>
        <v>0</v>
      </c>
      <c r="FNJ3">
        <f>Current!FNJ14</f>
        <v>0</v>
      </c>
      <c r="FNK3">
        <f>Current!FNK14</f>
        <v>0</v>
      </c>
      <c r="FNL3">
        <f>Current!FNL14</f>
        <v>0</v>
      </c>
      <c r="FNM3">
        <f>Current!FNM14</f>
        <v>0</v>
      </c>
      <c r="FNN3">
        <f>Current!FNN14</f>
        <v>0</v>
      </c>
      <c r="FNO3">
        <f>Current!FNO14</f>
        <v>0</v>
      </c>
      <c r="FNP3">
        <f>Current!FNP14</f>
        <v>0</v>
      </c>
      <c r="FNQ3">
        <f>Current!FNQ14</f>
        <v>0</v>
      </c>
      <c r="FNR3">
        <f>Current!FNR14</f>
        <v>0</v>
      </c>
      <c r="FNS3">
        <f>Current!FNS14</f>
        <v>0</v>
      </c>
      <c r="FNT3">
        <f>Current!FNT14</f>
        <v>0</v>
      </c>
      <c r="FNU3">
        <f>Current!FNU14</f>
        <v>0</v>
      </c>
      <c r="FNV3">
        <f>Current!FNV14</f>
        <v>0</v>
      </c>
      <c r="FNW3">
        <f>Current!FNW14</f>
        <v>0</v>
      </c>
      <c r="FNX3">
        <f>Current!FNX14</f>
        <v>0</v>
      </c>
      <c r="FNY3">
        <f>Current!FNY14</f>
        <v>0</v>
      </c>
      <c r="FNZ3">
        <f>Current!FNZ14</f>
        <v>0</v>
      </c>
      <c r="FOA3">
        <f>Current!FOA14</f>
        <v>0</v>
      </c>
      <c r="FOB3">
        <f>Current!FOB14</f>
        <v>0</v>
      </c>
      <c r="FOC3">
        <f>Current!FOC14</f>
        <v>0</v>
      </c>
      <c r="FOD3">
        <f>Current!FOD14</f>
        <v>0</v>
      </c>
      <c r="FOE3">
        <f>Current!FOE14</f>
        <v>0</v>
      </c>
      <c r="FOF3">
        <f>Current!FOF14</f>
        <v>0</v>
      </c>
      <c r="FOG3">
        <f>Current!FOG14</f>
        <v>0</v>
      </c>
      <c r="FOH3">
        <f>Current!FOH14</f>
        <v>0</v>
      </c>
      <c r="FOI3">
        <f>Current!FOI14</f>
        <v>0</v>
      </c>
      <c r="FOJ3">
        <f>Current!FOJ14</f>
        <v>0</v>
      </c>
      <c r="FOK3">
        <f>Current!FOK14</f>
        <v>0</v>
      </c>
      <c r="FOL3">
        <f>Current!FOL14</f>
        <v>0</v>
      </c>
      <c r="FOM3">
        <f>Current!FOM14</f>
        <v>0</v>
      </c>
      <c r="FON3">
        <f>Current!FON14</f>
        <v>0</v>
      </c>
      <c r="FOO3">
        <f>Current!FOO14</f>
        <v>0</v>
      </c>
      <c r="FOP3">
        <f>Current!FOP14</f>
        <v>0</v>
      </c>
      <c r="FOQ3">
        <f>Current!FOQ14</f>
        <v>0</v>
      </c>
      <c r="FOR3">
        <f>Current!FOR14</f>
        <v>0</v>
      </c>
      <c r="FOS3">
        <f>Current!FOS14</f>
        <v>0</v>
      </c>
      <c r="FOT3">
        <f>Current!FOT14</f>
        <v>0</v>
      </c>
      <c r="FOU3">
        <f>Current!FOU14</f>
        <v>0</v>
      </c>
      <c r="FOV3">
        <f>Current!FOV14</f>
        <v>0</v>
      </c>
      <c r="FOW3">
        <f>Current!FOW14</f>
        <v>0</v>
      </c>
      <c r="FOX3">
        <f>Current!FOX14</f>
        <v>0</v>
      </c>
      <c r="FOY3">
        <f>Current!FOY14</f>
        <v>0</v>
      </c>
      <c r="FOZ3">
        <f>Current!FOZ14</f>
        <v>0</v>
      </c>
      <c r="FPA3">
        <f>Current!FPA14</f>
        <v>0</v>
      </c>
      <c r="FPB3">
        <f>Current!FPB14</f>
        <v>0</v>
      </c>
      <c r="FPC3">
        <f>Current!FPC14</f>
        <v>0</v>
      </c>
      <c r="FPD3">
        <f>Current!FPD14</f>
        <v>0</v>
      </c>
      <c r="FPE3">
        <f>Current!FPE14</f>
        <v>0</v>
      </c>
      <c r="FPF3">
        <f>Current!FPF14</f>
        <v>0</v>
      </c>
      <c r="FPG3">
        <f>Current!FPG14</f>
        <v>0</v>
      </c>
      <c r="FPH3">
        <f>Current!FPH14</f>
        <v>0</v>
      </c>
      <c r="FPI3">
        <f>Current!FPI14</f>
        <v>0</v>
      </c>
      <c r="FPJ3">
        <f>Current!FPJ14</f>
        <v>0</v>
      </c>
      <c r="FPK3">
        <f>Current!FPK14</f>
        <v>0</v>
      </c>
      <c r="FPL3">
        <f>Current!FPL14</f>
        <v>0</v>
      </c>
      <c r="FPM3">
        <f>Current!FPM14</f>
        <v>0</v>
      </c>
      <c r="FPN3">
        <f>Current!FPN14</f>
        <v>0</v>
      </c>
      <c r="FPO3">
        <f>Current!FPO14</f>
        <v>0</v>
      </c>
      <c r="FPP3">
        <f>Current!FPP14</f>
        <v>0</v>
      </c>
      <c r="FPQ3">
        <f>Current!FPQ14</f>
        <v>0</v>
      </c>
      <c r="FPR3">
        <f>Current!FPR14</f>
        <v>0</v>
      </c>
      <c r="FPS3">
        <f>Current!FPS14</f>
        <v>0</v>
      </c>
      <c r="FPT3">
        <f>Current!FPT14</f>
        <v>0</v>
      </c>
      <c r="FPU3">
        <f>Current!FPU14</f>
        <v>0</v>
      </c>
      <c r="FPV3">
        <f>Current!FPV14</f>
        <v>0</v>
      </c>
      <c r="FPW3">
        <f>Current!FPW14</f>
        <v>0</v>
      </c>
      <c r="FPX3">
        <f>Current!FPX14</f>
        <v>0</v>
      </c>
      <c r="FPY3">
        <f>Current!FPY14</f>
        <v>0</v>
      </c>
      <c r="FPZ3">
        <f>Current!FPZ14</f>
        <v>0</v>
      </c>
      <c r="FQA3">
        <f>Current!FQA14</f>
        <v>0</v>
      </c>
      <c r="FQB3">
        <f>Current!FQB14</f>
        <v>0</v>
      </c>
      <c r="FQC3">
        <f>Current!FQC14</f>
        <v>0</v>
      </c>
      <c r="FQD3">
        <f>Current!FQD14</f>
        <v>0</v>
      </c>
      <c r="FQE3">
        <f>Current!FQE14</f>
        <v>0</v>
      </c>
      <c r="FQF3">
        <f>Current!FQF14</f>
        <v>0</v>
      </c>
      <c r="FQG3">
        <f>Current!FQG14</f>
        <v>0</v>
      </c>
      <c r="FQH3">
        <f>Current!FQH14</f>
        <v>0</v>
      </c>
      <c r="FQI3">
        <f>Current!FQI14</f>
        <v>0</v>
      </c>
      <c r="FQJ3">
        <f>Current!FQJ14</f>
        <v>0</v>
      </c>
      <c r="FQK3">
        <f>Current!FQK14</f>
        <v>0</v>
      </c>
      <c r="FQL3">
        <f>Current!FQL14</f>
        <v>0</v>
      </c>
      <c r="FQM3">
        <f>Current!FQM14</f>
        <v>0</v>
      </c>
      <c r="FQN3">
        <f>Current!FQN14</f>
        <v>0</v>
      </c>
      <c r="FQO3">
        <f>Current!FQO14</f>
        <v>0</v>
      </c>
      <c r="FQP3">
        <f>Current!FQP14</f>
        <v>0</v>
      </c>
      <c r="FQQ3">
        <f>Current!FQQ14</f>
        <v>0</v>
      </c>
      <c r="FQR3">
        <f>Current!FQR14</f>
        <v>0</v>
      </c>
      <c r="FQS3">
        <f>Current!FQS14</f>
        <v>0</v>
      </c>
      <c r="FQT3">
        <f>Current!FQT14</f>
        <v>0</v>
      </c>
      <c r="FQU3">
        <f>Current!FQU14</f>
        <v>0</v>
      </c>
      <c r="FQV3">
        <f>Current!FQV14</f>
        <v>0</v>
      </c>
      <c r="FQW3">
        <f>Current!FQW14</f>
        <v>0</v>
      </c>
      <c r="FQX3">
        <f>Current!FQX14</f>
        <v>0</v>
      </c>
      <c r="FQY3">
        <f>Current!FQY14</f>
        <v>0</v>
      </c>
      <c r="FQZ3">
        <f>Current!FQZ14</f>
        <v>0</v>
      </c>
      <c r="FRA3">
        <f>Current!FRA14</f>
        <v>0</v>
      </c>
      <c r="FRB3">
        <f>Current!FRB14</f>
        <v>0</v>
      </c>
      <c r="FRC3">
        <f>Current!FRC14</f>
        <v>0</v>
      </c>
      <c r="FRD3">
        <f>Current!FRD14</f>
        <v>0</v>
      </c>
      <c r="FRE3">
        <f>Current!FRE14</f>
        <v>0</v>
      </c>
      <c r="FRF3">
        <f>Current!FRF14</f>
        <v>0</v>
      </c>
      <c r="FRG3">
        <f>Current!FRG14</f>
        <v>0</v>
      </c>
      <c r="FRH3">
        <f>Current!FRH14</f>
        <v>0</v>
      </c>
      <c r="FRI3">
        <f>Current!FRI14</f>
        <v>0</v>
      </c>
      <c r="FRJ3">
        <f>Current!FRJ14</f>
        <v>0</v>
      </c>
      <c r="FRK3">
        <f>Current!FRK14</f>
        <v>0</v>
      </c>
      <c r="FRL3">
        <f>Current!FRL14</f>
        <v>0</v>
      </c>
      <c r="FRM3">
        <f>Current!FRM14</f>
        <v>0</v>
      </c>
      <c r="FRN3">
        <f>Current!FRN14</f>
        <v>0</v>
      </c>
      <c r="FRO3">
        <f>Current!FRO14</f>
        <v>0</v>
      </c>
      <c r="FRP3">
        <f>Current!FRP14</f>
        <v>0</v>
      </c>
      <c r="FRQ3">
        <f>Current!FRQ14</f>
        <v>0</v>
      </c>
      <c r="FRR3">
        <f>Current!FRR14</f>
        <v>0</v>
      </c>
      <c r="FRS3">
        <f>Current!FRS14</f>
        <v>0</v>
      </c>
      <c r="FRT3">
        <f>Current!FRT14</f>
        <v>0</v>
      </c>
      <c r="FRU3">
        <f>Current!FRU14</f>
        <v>0</v>
      </c>
      <c r="FRV3">
        <f>Current!FRV14</f>
        <v>0</v>
      </c>
      <c r="FRW3">
        <f>Current!FRW14</f>
        <v>0</v>
      </c>
      <c r="FRX3">
        <f>Current!FRX14</f>
        <v>0</v>
      </c>
      <c r="FRY3">
        <f>Current!FRY14</f>
        <v>0</v>
      </c>
      <c r="FRZ3">
        <f>Current!FRZ14</f>
        <v>0</v>
      </c>
      <c r="FSA3">
        <f>Current!FSA14</f>
        <v>0</v>
      </c>
      <c r="FSB3">
        <f>Current!FSB14</f>
        <v>0</v>
      </c>
      <c r="FSC3">
        <f>Current!FSC14</f>
        <v>0</v>
      </c>
      <c r="FSD3">
        <f>Current!FSD14</f>
        <v>0</v>
      </c>
      <c r="FSE3">
        <f>Current!FSE14</f>
        <v>0</v>
      </c>
      <c r="FSF3">
        <f>Current!FSF14</f>
        <v>0</v>
      </c>
      <c r="FSG3">
        <f>Current!FSG14</f>
        <v>0</v>
      </c>
      <c r="FSH3">
        <f>Current!FSH14</f>
        <v>0</v>
      </c>
      <c r="FSI3">
        <f>Current!FSI14</f>
        <v>0</v>
      </c>
      <c r="FSJ3">
        <f>Current!FSJ14</f>
        <v>0</v>
      </c>
      <c r="FSK3">
        <f>Current!FSK14</f>
        <v>0</v>
      </c>
      <c r="FSL3">
        <f>Current!FSL14</f>
        <v>0</v>
      </c>
      <c r="FSM3">
        <f>Current!FSM14</f>
        <v>0</v>
      </c>
      <c r="FSN3">
        <f>Current!FSN14</f>
        <v>0</v>
      </c>
      <c r="FSO3">
        <f>Current!FSO14</f>
        <v>0</v>
      </c>
      <c r="FSP3">
        <f>Current!FSP14</f>
        <v>0</v>
      </c>
      <c r="FSQ3">
        <f>Current!FSQ14</f>
        <v>0</v>
      </c>
      <c r="FSR3">
        <f>Current!FSR14</f>
        <v>0</v>
      </c>
      <c r="FSS3">
        <f>Current!FSS14</f>
        <v>0</v>
      </c>
      <c r="FST3">
        <f>Current!FST14</f>
        <v>0</v>
      </c>
      <c r="FSU3">
        <f>Current!FSU14</f>
        <v>0</v>
      </c>
      <c r="FSV3">
        <f>Current!FSV14</f>
        <v>0</v>
      </c>
      <c r="FSW3">
        <f>Current!FSW14</f>
        <v>0</v>
      </c>
      <c r="FSX3">
        <f>Current!FSX14</f>
        <v>0</v>
      </c>
      <c r="FSY3">
        <f>Current!FSY14</f>
        <v>0</v>
      </c>
      <c r="FSZ3">
        <f>Current!FSZ14</f>
        <v>0</v>
      </c>
      <c r="FTA3">
        <f>Current!FTA14</f>
        <v>0</v>
      </c>
      <c r="FTB3">
        <f>Current!FTB14</f>
        <v>0</v>
      </c>
      <c r="FTC3">
        <f>Current!FTC14</f>
        <v>0</v>
      </c>
      <c r="FTD3">
        <f>Current!FTD14</f>
        <v>0</v>
      </c>
      <c r="FTE3">
        <f>Current!FTE14</f>
        <v>0</v>
      </c>
      <c r="FTF3">
        <f>Current!FTF14</f>
        <v>0</v>
      </c>
      <c r="FTG3">
        <f>Current!FTG14</f>
        <v>0</v>
      </c>
      <c r="FTH3">
        <f>Current!FTH14</f>
        <v>0</v>
      </c>
      <c r="FTI3">
        <f>Current!FTI14</f>
        <v>0</v>
      </c>
      <c r="FTJ3">
        <f>Current!FTJ14</f>
        <v>0</v>
      </c>
      <c r="FTK3">
        <f>Current!FTK14</f>
        <v>0</v>
      </c>
      <c r="FTL3">
        <f>Current!FTL14</f>
        <v>0</v>
      </c>
      <c r="FTM3">
        <f>Current!FTM14</f>
        <v>0</v>
      </c>
      <c r="FTN3">
        <f>Current!FTN14</f>
        <v>0</v>
      </c>
      <c r="FTO3">
        <f>Current!FTO14</f>
        <v>0</v>
      </c>
      <c r="FTP3">
        <f>Current!FTP14</f>
        <v>0</v>
      </c>
      <c r="FTQ3">
        <f>Current!FTQ14</f>
        <v>0</v>
      </c>
      <c r="FTR3">
        <f>Current!FTR14</f>
        <v>0</v>
      </c>
      <c r="FTS3">
        <f>Current!FTS14</f>
        <v>0</v>
      </c>
      <c r="FTT3">
        <f>Current!FTT14</f>
        <v>0</v>
      </c>
      <c r="FTU3">
        <f>Current!FTU14</f>
        <v>0</v>
      </c>
      <c r="FTV3">
        <f>Current!FTV14</f>
        <v>0</v>
      </c>
      <c r="FTW3">
        <f>Current!FTW14</f>
        <v>0</v>
      </c>
      <c r="FTX3">
        <f>Current!FTX14</f>
        <v>0</v>
      </c>
      <c r="FTY3">
        <f>Current!FTY14</f>
        <v>0</v>
      </c>
      <c r="FTZ3">
        <f>Current!FTZ14</f>
        <v>0</v>
      </c>
      <c r="FUA3">
        <f>Current!FUA14</f>
        <v>0</v>
      </c>
      <c r="FUB3">
        <f>Current!FUB14</f>
        <v>0</v>
      </c>
      <c r="FUC3">
        <f>Current!FUC14</f>
        <v>0</v>
      </c>
      <c r="FUD3">
        <f>Current!FUD14</f>
        <v>0</v>
      </c>
      <c r="FUE3">
        <f>Current!FUE14</f>
        <v>0</v>
      </c>
      <c r="FUF3">
        <f>Current!FUF14</f>
        <v>0</v>
      </c>
      <c r="FUG3">
        <f>Current!FUG14</f>
        <v>0</v>
      </c>
      <c r="FUH3">
        <f>Current!FUH14</f>
        <v>0</v>
      </c>
      <c r="FUI3">
        <f>Current!FUI14</f>
        <v>0</v>
      </c>
      <c r="FUJ3">
        <f>Current!FUJ14</f>
        <v>0</v>
      </c>
      <c r="FUK3">
        <f>Current!FUK14</f>
        <v>0</v>
      </c>
      <c r="FUL3">
        <f>Current!FUL14</f>
        <v>0</v>
      </c>
      <c r="FUM3">
        <f>Current!FUM14</f>
        <v>0</v>
      </c>
      <c r="FUN3">
        <f>Current!FUN14</f>
        <v>0</v>
      </c>
      <c r="FUO3">
        <f>Current!FUO14</f>
        <v>0</v>
      </c>
      <c r="FUP3">
        <f>Current!FUP14</f>
        <v>0</v>
      </c>
      <c r="FUQ3">
        <f>Current!FUQ14</f>
        <v>0</v>
      </c>
      <c r="FUR3">
        <f>Current!FUR14</f>
        <v>0</v>
      </c>
      <c r="FUS3">
        <f>Current!FUS14</f>
        <v>0</v>
      </c>
      <c r="FUT3">
        <f>Current!FUT14</f>
        <v>0</v>
      </c>
      <c r="FUU3">
        <f>Current!FUU14</f>
        <v>0</v>
      </c>
      <c r="FUV3">
        <f>Current!FUV14</f>
        <v>0</v>
      </c>
      <c r="FUW3">
        <f>Current!FUW14</f>
        <v>0</v>
      </c>
      <c r="FUX3">
        <f>Current!FUX14</f>
        <v>0</v>
      </c>
      <c r="FUY3">
        <f>Current!FUY14</f>
        <v>0</v>
      </c>
      <c r="FUZ3">
        <f>Current!FUZ14</f>
        <v>0</v>
      </c>
      <c r="FVA3">
        <f>Current!FVA14</f>
        <v>0</v>
      </c>
      <c r="FVB3">
        <f>Current!FVB14</f>
        <v>0</v>
      </c>
      <c r="FVC3">
        <f>Current!FVC14</f>
        <v>0</v>
      </c>
      <c r="FVD3">
        <f>Current!FVD14</f>
        <v>0</v>
      </c>
      <c r="FVE3">
        <f>Current!FVE14</f>
        <v>0</v>
      </c>
      <c r="FVF3">
        <f>Current!FVF14</f>
        <v>0</v>
      </c>
      <c r="FVG3">
        <f>Current!FVG14</f>
        <v>0</v>
      </c>
      <c r="FVH3">
        <f>Current!FVH14</f>
        <v>0</v>
      </c>
      <c r="FVI3">
        <f>Current!FVI14</f>
        <v>0</v>
      </c>
      <c r="FVJ3">
        <f>Current!FVJ14</f>
        <v>0</v>
      </c>
      <c r="FVK3">
        <f>Current!FVK14</f>
        <v>0</v>
      </c>
      <c r="FVL3">
        <f>Current!FVL14</f>
        <v>0</v>
      </c>
      <c r="FVM3">
        <f>Current!FVM14</f>
        <v>0</v>
      </c>
      <c r="FVN3">
        <f>Current!FVN14</f>
        <v>0</v>
      </c>
      <c r="FVO3">
        <f>Current!FVO14</f>
        <v>0</v>
      </c>
      <c r="FVP3">
        <f>Current!FVP14</f>
        <v>0</v>
      </c>
      <c r="FVQ3">
        <f>Current!FVQ14</f>
        <v>0</v>
      </c>
      <c r="FVR3">
        <f>Current!FVR14</f>
        <v>0</v>
      </c>
      <c r="FVS3">
        <f>Current!FVS14</f>
        <v>0</v>
      </c>
      <c r="FVT3">
        <f>Current!FVT14</f>
        <v>0</v>
      </c>
      <c r="FVU3">
        <f>Current!FVU14</f>
        <v>0</v>
      </c>
      <c r="FVV3">
        <f>Current!FVV14</f>
        <v>0</v>
      </c>
      <c r="FVW3">
        <f>Current!FVW14</f>
        <v>0</v>
      </c>
      <c r="FVX3">
        <f>Current!FVX14</f>
        <v>0</v>
      </c>
      <c r="FVY3">
        <f>Current!FVY14</f>
        <v>0</v>
      </c>
      <c r="FVZ3">
        <f>Current!FVZ14</f>
        <v>0</v>
      </c>
      <c r="FWA3">
        <f>Current!FWA14</f>
        <v>0</v>
      </c>
      <c r="FWB3">
        <f>Current!FWB14</f>
        <v>0</v>
      </c>
      <c r="FWC3">
        <f>Current!FWC14</f>
        <v>0</v>
      </c>
      <c r="FWD3">
        <f>Current!FWD14</f>
        <v>0</v>
      </c>
      <c r="FWE3">
        <f>Current!FWE14</f>
        <v>0</v>
      </c>
      <c r="FWF3">
        <f>Current!FWF14</f>
        <v>0</v>
      </c>
      <c r="FWG3">
        <f>Current!FWG14</f>
        <v>0</v>
      </c>
      <c r="FWH3">
        <f>Current!FWH14</f>
        <v>0</v>
      </c>
      <c r="FWI3">
        <f>Current!FWI14</f>
        <v>0</v>
      </c>
      <c r="FWJ3">
        <f>Current!FWJ14</f>
        <v>0</v>
      </c>
      <c r="FWK3">
        <f>Current!FWK14</f>
        <v>0</v>
      </c>
      <c r="FWL3">
        <f>Current!FWL14</f>
        <v>0</v>
      </c>
      <c r="FWM3">
        <f>Current!FWM14</f>
        <v>0</v>
      </c>
      <c r="FWN3">
        <f>Current!FWN14</f>
        <v>0</v>
      </c>
      <c r="FWO3">
        <f>Current!FWO14</f>
        <v>0</v>
      </c>
      <c r="FWP3">
        <f>Current!FWP14</f>
        <v>0</v>
      </c>
      <c r="FWQ3">
        <f>Current!FWQ14</f>
        <v>0</v>
      </c>
      <c r="FWR3">
        <f>Current!FWR14</f>
        <v>0</v>
      </c>
      <c r="FWS3">
        <f>Current!FWS14</f>
        <v>0</v>
      </c>
      <c r="FWT3">
        <f>Current!FWT14</f>
        <v>0</v>
      </c>
      <c r="FWU3">
        <f>Current!FWU14</f>
        <v>0</v>
      </c>
      <c r="FWV3">
        <f>Current!FWV14</f>
        <v>0</v>
      </c>
      <c r="FWW3">
        <f>Current!FWW14</f>
        <v>0</v>
      </c>
      <c r="FWX3">
        <f>Current!FWX14</f>
        <v>0</v>
      </c>
      <c r="FWY3">
        <f>Current!FWY14</f>
        <v>0</v>
      </c>
      <c r="FWZ3">
        <f>Current!FWZ14</f>
        <v>0</v>
      </c>
      <c r="FXA3">
        <f>Current!FXA14</f>
        <v>0</v>
      </c>
      <c r="FXB3">
        <f>Current!FXB14</f>
        <v>0</v>
      </c>
      <c r="FXC3">
        <f>Current!FXC14</f>
        <v>0</v>
      </c>
      <c r="FXD3">
        <f>Current!FXD14</f>
        <v>0</v>
      </c>
      <c r="FXE3">
        <f>Current!FXE14</f>
        <v>0</v>
      </c>
      <c r="FXF3">
        <f>Current!FXF14</f>
        <v>0</v>
      </c>
      <c r="FXG3">
        <f>Current!FXG14</f>
        <v>0</v>
      </c>
      <c r="FXH3">
        <f>Current!FXH14</f>
        <v>0</v>
      </c>
      <c r="FXI3">
        <f>Current!FXI14</f>
        <v>0</v>
      </c>
      <c r="FXJ3">
        <f>Current!FXJ14</f>
        <v>0</v>
      </c>
      <c r="FXK3">
        <f>Current!FXK14</f>
        <v>0</v>
      </c>
      <c r="FXL3">
        <f>Current!FXL14</f>
        <v>0</v>
      </c>
      <c r="FXM3">
        <f>Current!FXM14</f>
        <v>0</v>
      </c>
      <c r="FXN3">
        <f>Current!FXN14</f>
        <v>0</v>
      </c>
      <c r="FXO3">
        <f>Current!FXO14</f>
        <v>0</v>
      </c>
      <c r="FXP3">
        <f>Current!FXP14</f>
        <v>0</v>
      </c>
      <c r="FXQ3">
        <f>Current!FXQ14</f>
        <v>0</v>
      </c>
      <c r="FXR3">
        <f>Current!FXR14</f>
        <v>0</v>
      </c>
      <c r="FXS3">
        <f>Current!FXS14</f>
        <v>0</v>
      </c>
      <c r="FXT3">
        <f>Current!FXT14</f>
        <v>0</v>
      </c>
      <c r="FXU3">
        <f>Current!FXU14</f>
        <v>0</v>
      </c>
      <c r="FXV3">
        <f>Current!FXV14</f>
        <v>0</v>
      </c>
      <c r="FXW3">
        <f>Current!FXW14</f>
        <v>0</v>
      </c>
      <c r="FXX3">
        <f>Current!FXX14</f>
        <v>0</v>
      </c>
      <c r="FXY3">
        <f>Current!FXY14</f>
        <v>0</v>
      </c>
      <c r="FXZ3">
        <f>Current!FXZ14</f>
        <v>0</v>
      </c>
      <c r="FYA3">
        <f>Current!FYA14</f>
        <v>0</v>
      </c>
      <c r="FYB3">
        <f>Current!FYB14</f>
        <v>0</v>
      </c>
      <c r="FYC3">
        <f>Current!FYC14</f>
        <v>0</v>
      </c>
      <c r="FYD3">
        <f>Current!FYD14</f>
        <v>0</v>
      </c>
      <c r="FYE3">
        <f>Current!FYE14</f>
        <v>0</v>
      </c>
      <c r="FYF3">
        <f>Current!FYF14</f>
        <v>0</v>
      </c>
      <c r="FYG3">
        <f>Current!FYG14</f>
        <v>0</v>
      </c>
      <c r="FYH3">
        <f>Current!FYH14</f>
        <v>0</v>
      </c>
      <c r="FYI3">
        <f>Current!FYI14</f>
        <v>0</v>
      </c>
      <c r="FYJ3">
        <f>Current!FYJ14</f>
        <v>0</v>
      </c>
      <c r="FYK3">
        <f>Current!FYK14</f>
        <v>0</v>
      </c>
      <c r="FYL3">
        <f>Current!FYL14</f>
        <v>0</v>
      </c>
      <c r="FYM3">
        <f>Current!FYM14</f>
        <v>0</v>
      </c>
      <c r="FYN3">
        <f>Current!FYN14</f>
        <v>0</v>
      </c>
      <c r="FYO3">
        <f>Current!FYO14</f>
        <v>0</v>
      </c>
      <c r="FYP3">
        <f>Current!FYP14</f>
        <v>0</v>
      </c>
      <c r="FYQ3">
        <f>Current!FYQ14</f>
        <v>0</v>
      </c>
      <c r="FYR3">
        <f>Current!FYR14</f>
        <v>0</v>
      </c>
      <c r="FYS3">
        <f>Current!FYS14</f>
        <v>0</v>
      </c>
      <c r="FYT3">
        <f>Current!FYT14</f>
        <v>0</v>
      </c>
      <c r="FYU3">
        <f>Current!FYU14</f>
        <v>0</v>
      </c>
      <c r="FYV3">
        <f>Current!FYV14</f>
        <v>0</v>
      </c>
      <c r="FYW3">
        <f>Current!FYW14</f>
        <v>0</v>
      </c>
      <c r="FYX3">
        <f>Current!FYX14</f>
        <v>0</v>
      </c>
      <c r="FYY3">
        <f>Current!FYY14</f>
        <v>0</v>
      </c>
      <c r="FYZ3">
        <f>Current!FYZ14</f>
        <v>0</v>
      </c>
      <c r="FZA3">
        <f>Current!FZA14</f>
        <v>0</v>
      </c>
      <c r="FZB3">
        <f>Current!FZB14</f>
        <v>0</v>
      </c>
      <c r="FZC3">
        <f>Current!FZC14</f>
        <v>0</v>
      </c>
      <c r="FZD3">
        <f>Current!FZD14</f>
        <v>0</v>
      </c>
      <c r="FZE3">
        <f>Current!FZE14</f>
        <v>0</v>
      </c>
      <c r="FZF3">
        <f>Current!FZF14</f>
        <v>0</v>
      </c>
      <c r="FZG3">
        <f>Current!FZG14</f>
        <v>0</v>
      </c>
      <c r="FZH3">
        <f>Current!FZH14</f>
        <v>0</v>
      </c>
      <c r="FZI3">
        <f>Current!FZI14</f>
        <v>0</v>
      </c>
      <c r="FZJ3">
        <f>Current!FZJ14</f>
        <v>0</v>
      </c>
      <c r="FZK3">
        <f>Current!FZK14</f>
        <v>0</v>
      </c>
      <c r="FZL3">
        <f>Current!FZL14</f>
        <v>0</v>
      </c>
      <c r="FZM3">
        <f>Current!FZM14</f>
        <v>0</v>
      </c>
      <c r="FZN3">
        <f>Current!FZN14</f>
        <v>0</v>
      </c>
      <c r="FZO3">
        <f>Current!FZO14</f>
        <v>0</v>
      </c>
      <c r="FZP3">
        <f>Current!FZP14</f>
        <v>0</v>
      </c>
      <c r="FZQ3">
        <f>Current!FZQ14</f>
        <v>0</v>
      </c>
      <c r="FZR3">
        <f>Current!FZR14</f>
        <v>0</v>
      </c>
      <c r="FZS3">
        <f>Current!FZS14</f>
        <v>0</v>
      </c>
      <c r="FZT3">
        <f>Current!FZT14</f>
        <v>0</v>
      </c>
      <c r="FZU3">
        <f>Current!FZU14</f>
        <v>0</v>
      </c>
      <c r="FZV3">
        <f>Current!FZV14</f>
        <v>0</v>
      </c>
      <c r="FZW3">
        <f>Current!FZW14</f>
        <v>0</v>
      </c>
      <c r="FZX3">
        <f>Current!FZX14</f>
        <v>0</v>
      </c>
      <c r="FZY3">
        <f>Current!FZY14</f>
        <v>0</v>
      </c>
      <c r="FZZ3">
        <f>Current!FZZ14</f>
        <v>0</v>
      </c>
      <c r="GAA3">
        <f>Current!GAA14</f>
        <v>0</v>
      </c>
      <c r="GAB3">
        <f>Current!GAB14</f>
        <v>0</v>
      </c>
      <c r="GAC3">
        <f>Current!GAC14</f>
        <v>0</v>
      </c>
      <c r="GAD3">
        <f>Current!GAD14</f>
        <v>0</v>
      </c>
      <c r="GAE3">
        <f>Current!GAE14</f>
        <v>0</v>
      </c>
      <c r="GAF3">
        <f>Current!GAF14</f>
        <v>0</v>
      </c>
      <c r="GAG3">
        <f>Current!GAG14</f>
        <v>0</v>
      </c>
      <c r="GAH3">
        <f>Current!GAH14</f>
        <v>0</v>
      </c>
      <c r="GAI3">
        <f>Current!GAI14</f>
        <v>0</v>
      </c>
      <c r="GAJ3">
        <f>Current!GAJ14</f>
        <v>0</v>
      </c>
      <c r="GAK3">
        <f>Current!GAK14</f>
        <v>0</v>
      </c>
      <c r="GAL3">
        <f>Current!GAL14</f>
        <v>0</v>
      </c>
      <c r="GAM3">
        <f>Current!GAM14</f>
        <v>0</v>
      </c>
      <c r="GAN3">
        <f>Current!GAN14</f>
        <v>0</v>
      </c>
      <c r="GAO3">
        <f>Current!GAO14</f>
        <v>0</v>
      </c>
      <c r="GAP3">
        <f>Current!GAP14</f>
        <v>0</v>
      </c>
      <c r="GAQ3">
        <f>Current!GAQ14</f>
        <v>0</v>
      </c>
      <c r="GAR3">
        <f>Current!GAR14</f>
        <v>0</v>
      </c>
      <c r="GAS3">
        <f>Current!GAS14</f>
        <v>0</v>
      </c>
      <c r="GAT3">
        <f>Current!GAT14</f>
        <v>0</v>
      </c>
      <c r="GAU3">
        <f>Current!GAU14</f>
        <v>0</v>
      </c>
      <c r="GAV3">
        <f>Current!GAV14</f>
        <v>0</v>
      </c>
      <c r="GAW3">
        <f>Current!GAW14</f>
        <v>0</v>
      </c>
      <c r="GAX3">
        <f>Current!GAX14</f>
        <v>0</v>
      </c>
      <c r="GAY3">
        <f>Current!GAY14</f>
        <v>0</v>
      </c>
      <c r="GAZ3">
        <f>Current!GAZ14</f>
        <v>0</v>
      </c>
      <c r="GBA3">
        <f>Current!GBA14</f>
        <v>0</v>
      </c>
      <c r="GBB3">
        <f>Current!GBB14</f>
        <v>0</v>
      </c>
      <c r="GBC3">
        <f>Current!GBC14</f>
        <v>0</v>
      </c>
      <c r="GBD3">
        <f>Current!GBD14</f>
        <v>0</v>
      </c>
      <c r="GBE3">
        <f>Current!GBE14</f>
        <v>0</v>
      </c>
      <c r="GBF3">
        <f>Current!GBF14</f>
        <v>0</v>
      </c>
      <c r="GBG3">
        <f>Current!GBG14</f>
        <v>0</v>
      </c>
      <c r="GBH3">
        <f>Current!GBH14</f>
        <v>0</v>
      </c>
      <c r="GBI3">
        <f>Current!GBI14</f>
        <v>0</v>
      </c>
      <c r="GBJ3">
        <f>Current!GBJ14</f>
        <v>0</v>
      </c>
      <c r="GBK3">
        <f>Current!GBK14</f>
        <v>0</v>
      </c>
      <c r="GBL3">
        <f>Current!GBL14</f>
        <v>0</v>
      </c>
      <c r="GBM3">
        <f>Current!GBM14</f>
        <v>0</v>
      </c>
      <c r="GBN3">
        <f>Current!GBN14</f>
        <v>0</v>
      </c>
      <c r="GBO3">
        <f>Current!GBO14</f>
        <v>0</v>
      </c>
      <c r="GBP3">
        <f>Current!GBP14</f>
        <v>0</v>
      </c>
      <c r="GBQ3">
        <f>Current!GBQ14</f>
        <v>0</v>
      </c>
      <c r="GBR3">
        <f>Current!GBR14</f>
        <v>0</v>
      </c>
      <c r="GBS3">
        <f>Current!GBS14</f>
        <v>0</v>
      </c>
      <c r="GBT3">
        <f>Current!GBT14</f>
        <v>0</v>
      </c>
      <c r="GBU3">
        <f>Current!GBU14</f>
        <v>0</v>
      </c>
      <c r="GBV3">
        <f>Current!GBV14</f>
        <v>0</v>
      </c>
      <c r="GBW3">
        <f>Current!GBW14</f>
        <v>0</v>
      </c>
      <c r="GBX3">
        <f>Current!GBX14</f>
        <v>0</v>
      </c>
      <c r="GBY3">
        <f>Current!GBY14</f>
        <v>0</v>
      </c>
      <c r="GBZ3">
        <f>Current!GBZ14</f>
        <v>0</v>
      </c>
      <c r="GCA3">
        <f>Current!GCA14</f>
        <v>0</v>
      </c>
      <c r="GCB3">
        <f>Current!GCB14</f>
        <v>0</v>
      </c>
      <c r="GCC3">
        <f>Current!GCC14</f>
        <v>0</v>
      </c>
      <c r="GCD3">
        <f>Current!GCD14</f>
        <v>0</v>
      </c>
      <c r="GCE3">
        <f>Current!GCE14</f>
        <v>0</v>
      </c>
      <c r="GCF3">
        <f>Current!GCF14</f>
        <v>0</v>
      </c>
      <c r="GCG3">
        <f>Current!GCG14</f>
        <v>0</v>
      </c>
      <c r="GCH3">
        <f>Current!GCH14</f>
        <v>0</v>
      </c>
      <c r="GCI3">
        <f>Current!GCI14</f>
        <v>0</v>
      </c>
      <c r="GCJ3">
        <f>Current!GCJ14</f>
        <v>0</v>
      </c>
      <c r="GCK3">
        <f>Current!GCK14</f>
        <v>0</v>
      </c>
      <c r="GCL3">
        <f>Current!GCL14</f>
        <v>0</v>
      </c>
      <c r="GCM3">
        <f>Current!GCM14</f>
        <v>0</v>
      </c>
      <c r="GCN3">
        <f>Current!GCN14</f>
        <v>0</v>
      </c>
      <c r="GCO3">
        <f>Current!GCO14</f>
        <v>0</v>
      </c>
      <c r="GCP3">
        <f>Current!GCP14</f>
        <v>0</v>
      </c>
      <c r="GCQ3">
        <f>Current!GCQ14</f>
        <v>0</v>
      </c>
      <c r="GCR3">
        <f>Current!GCR14</f>
        <v>0</v>
      </c>
      <c r="GCS3">
        <f>Current!GCS14</f>
        <v>0</v>
      </c>
      <c r="GCT3">
        <f>Current!GCT14</f>
        <v>0</v>
      </c>
      <c r="GCU3">
        <f>Current!GCU14</f>
        <v>0</v>
      </c>
      <c r="GCV3">
        <f>Current!GCV14</f>
        <v>0</v>
      </c>
      <c r="GCW3">
        <f>Current!GCW14</f>
        <v>0</v>
      </c>
      <c r="GCX3">
        <f>Current!GCX14</f>
        <v>0</v>
      </c>
      <c r="GCY3">
        <f>Current!GCY14</f>
        <v>0</v>
      </c>
      <c r="GCZ3">
        <f>Current!GCZ14</f>
        <v>0</v>
      </c>
      <c r="GDA3">
        <f>Current!GDA14</f>
        <v>0</v>
      </c>
      <c r="GDB3">
        <f>Current!GDB14</f>
        <v>0</v>
      </c>
      <c r="GDC3">
        <f>Current!GDC14</f>
        <v>0</v>
      </c>
      <c r="GDD3">
        <f>Current!GDD14</f>
        <v>0</v>
      </c>
      <c r="GDE3">
        <f>Current!GDE14</f>
        <v>0</v>
      </c>
      <c r="GDF3">
        <f>Current!GDF14</f>
        <v>0</v>
      </c>
      <c r="GDG3">
        <f>Current!GDG14</f>
        <v>0</v>
      </c>
      <c r="GDH3">
        <f>Current!GDH14</f>
        <v>0</v>
      </c>
      <c r="GDI3">
        <f>Current!GDI14</f>
        <v>0</v>
      </c>
      <c r="GDJ3">
        <f>Current!GDJ14</f>
        <v>0</v>
      </c>
      <c r="GDK3">
        <f>Current!GDK14</f>
        <v>0</v>
      </c>
      <c r="GDL3">
        <f>Current!GDL14</f>
        <v>0</v>
      </c>
      <c r="GDM3">
        <f>Current!GDM14</f>
        <v>0</v>
      </c>
      <c r="GDN3">
        <f>Current!GDN14</f>
        <v>0</v>
      </c>
      <c r="GDO3">
        <f>Current!GDO14</f>
        <v>0</v>
      </c>
      <c r="GDP3">
        <f>Current!GDP14</f>
        <v>0</v>
      </c>
      <c r="GDQ3">
        <f>Current!GDQ14</f>
        <v>0</v>
      </c>
      <c r="GDR3">
        <f>Current!GDR14</f>
        <v>0</v>
      </c>
      <c r="GDS3">
        <f>Current!GDS14</f>
        <v>0</v>
      </c>
      <c r="GDT3">
        <f>Current!GDT14</f>
        <v>0</v>
      </c>
      <c r="GDU3">
        <f>Current!GDU14</f>
        <v>0</v>
      </c>
      <c r="GDV3">
        <f>Current!GDV14</f>
        <v>0</v>
      </c>
      <c r="GDW3">
        <f>Current!GDW14</f>
        <v>0</v>
      </c>
      <c r="GDX3">
        <f>Current!GDX14</f>
        <v>0</v>
      </c>
      <c r="GDY3">
        <f>Current!GDY14</f>
        <v>0</v>
      </c>
      <c r="GDZ3">
        <f>Current!GDZ14</f>
        <v>0</v>
      </c>
      <c r="GEA3">
        <f>Current!GEA14</f>
        <v>0</v>
      </c>
      <c r="GEB3">
        <f>Current!GEB14</f>
        <v>0</v>
      </c>
      <c r="GEC3">
        <f>Current!GEC14</f>
        <v>0</v>
      </c>
      <c r="GED3">
        <f>Current!GED14</f>
        <v>0</v>
      </c>
      <c r="GEE3">
        <f>Current!GEE14</f>
        <v>0</v>
      </c>
      <c r="GEF3">
        <f>Current!GEF14</f>
        <v>0</v>
      </c>
      <c r="GEG3">
        <f>Current!GEG14</f>
        <v>0</v>
      </c>
      <c r="GEH3">
        <f>Current!GEH14</f>
        <v>0</v>
      </c>
      <c r="GEI3">
        <f>Current!GEI14</f>
        <v>0</v>
      </c>
      <c r="GEJ3">
        <f>Current!GEJ14</f>
        <v>0</v>
      </c>
      <c r="GEK3">
        <f>Current!GEK14</f>
        <v>0</v>
      </c>
      <c r="GEL3">
        <f>Current!GEL14</f>
        <v>0</v>
      </c>
      <c r="GEM3">
        <f>Current!GEM14</f>
        <v>0</v>
      </c>
      <c r="GEN3">
        <f>Current!GEN14</f>
        <v>0</v>
      </c>
      <c r="GEO3">
        <f>Current!GEO14</f>
        <v>0</v>
      </c>
      <c r="GEP3">
        <f>Current!GEP14</f>
        <v>0</v>
      </c>
      <c r="GEQ3">
        <f>Current!GEQ14</f>
        <v>0</v>
      </c>
      <c r="GER3">
        <f>Current!GER14</f>
        <v>0</v>
      </c>
      <c r="GES3">
        <f>Current!GES14</f>
        <v>0</v>
      </c>
      <c r="GET3">
        <f>Current!GET14</f>
        <v>0</v>
      </c>
      <c r="GEU3">
        <f>Current!GEU14</f>
        <v>0</v>
      </c>
      <c r="GEV3">
        <f>Current!GEV14</f>
        <v>0</v>
      </c>
      <c r="GEW3">
        <f>Current!GEW14</f>
        <v>0</v>
      </c>
      <c r="GEX3">
        <f>Current!GEX14</f>
        <v>0</v>
      </c>
      <c r="GEY3">
        <f>Current!GEY14</f>
        <v>0</v>
      </c>
      <c r="GEZ3">
        <f>Current!GEZ14</f>
        <v>0</v>
      </c>
      <c r="GFA3">
        <f>Current!GFA14</f>
        <v>0</v>
      </c>
      <c r="GFB3">
        <f>Current!GFB14</f>
        <v>0</v>
      </c>
      <c r="GFC3">
        <f>Current!GFC14</f>
        <v>0</v>
      </c>
      <c r="GFD3">
        <f>Current!GFD14</f>
        <v>0</v>
      </c>
      <c r="GFE3">
        <f>Current!GFE14</f>
        <v>0</v>
      </c>
      <c r="GFF3">
        <f>Current!GFF14</f>
        <v>0</v>
      </c>
      <c r="GFG3">
        <f>Current!GFG14</f>
        <v>0</v>
      </c>
      <c r="GFH3">
        <f>Current!GFH14</f>
        <v>0</v>
      </c>
      <c r="GFI3">
        <f>Current!GFI14</f>
        <v>0</v>
      </c>
      <c r="GFJ3">
        <f>Current!GFJ14</f>
        <v>0</v>
      </c>
      <c r="GFK3">
        <f>Current!GFK14</f>
        <v>0</v>
      </c>
      <c r="GFL3">
        <f>Current!GFL14</f>
        <v>0</v>
      </c>
      <c r="GFM3">
        <f>Current!GFM14</f>
        <v>0</v>
      </c>
      <c r="GFN3">
        <f>Current!GFN14</f>
        <v>0</v>
      </c>
      <c r="GFO3">
        <f>Current!GFO14</f>
        <v>0</v>
      </c>
      <c r="GFP3">
        <f>Current!GFP14</f>
        <v>0</v>
      </c>
      <c r="GFQ3">
        <f>Current!GFQ14</f>
        <v>0</v>
      </c>
      <c r="GFR3">
        <f>Current!GFR14</f>
        <v>0</v>
      </c>
      <c r="GFS3">
        <f>Current!GFS14</f>
        <v>0</v>
      </c>
      <c r="GFT3">
        <f>Current!GFT14</f>
        <v>0</v>
      </c>
      <c r="GFU3">
        <f>Current!GFU14</f>
        <v>0</v>
      </c>
      <c r="GFV3">
        <f>Current!GFV14</f>
        <v>0</v>
      </c>
      <c r="GFW3">
        <f>Current!GFW14</f>
        <v>0</v>
      </c>
      <c r="GFX3">
        <f>Current!GFX14</f>
        <v>0</v>
      </c>
      <c r="GFY3">
        <f>Current!GFY14</f>
        <v>0</v>
      </c>
      <c r="GFZ3">
        <f>Current!GFZ14</f>
        <v>0</v>
      </c>
      <c r="GGA3">
        <f>Current!GGA14</f>
        <v>0</v>
      </c>
      <c r="GGB3">
        <f>Current!GGB14</f>
        <v>0</v>
      </c>
      <c r="GGC3">
        <f>Current!GGC14</f>
        <v>0</v>
      </c>
      <c r="GGD3">
        <f>Current!GGD14</f>
        <v>0</v>
      </c>
      <c r="GGE3">
        <f>Current!GGE14</f>
        <v>0</v>
      </c>
      <c r="GGF3">
        <f>Current!GGF14</f>
        <v>0</v>
      </c>
      <c r="GGG3">
        <f>Current!GGG14</f>
        <v>0</v>
      </c>
      <c r="GGH3">
        <f>Current!GGH14</f>
        <v>0</v>
      </c>
      <c r="GGI3">
        <f>Current!GGI14</f>
        <v>0</v>
      </c>
      <c r="GGJ3">
        <f>Current!GGJ14</f>
        <v>0</v>
      </c>
      <c r="GGK3">
        <f>Current!GGK14</f>
        <v>0</v>
      </c>
      <c r="GGL3">
        <f>Current!GGL14</f>
        <v>0</v>
      </c>
      <c r="GGM3">
        <f>Current!GGM14</f>
        <v>0</v>
      </c>
      <c r="GGN3">
        <f>Current!GGN14</f>
        <v>0</v>
      </c>
      <c r="GGO3">
        <f>Current!GGO14</f>
        <v>0</v>
      </c>
      <c r="GGP3">
        <f>Current!GGP14</f>
        <v>0</v>
      </c>
      <c r="GGQ3">
        <f>Current!GGQ14</f>
        <v>0</v>
      </c>
      <c r="GGR3">
        <f>Current!GGR14</f>
        <v>0</v>
      </c>
      <c r="GGS3">
        <f>Current!GGS14</f>
        <v>0</v>
      </c>
      <c r="GGT3">
        <f>Current!GGT14</f>
        <v>0</v>
      </c>
      <c r="GGU3">
        <f>Current!GGU14</f>
        <v>0</v>
      </c>
      <c r="GGV3">
        <f>Current!GGV14</f>
        <v>0</v>
      </c>
      <c r="GGW3">
        <f>Current!GGW14</f>
        <v>0</v>
      </c>
      <c r="GGX3">
        <f>Current!GGX14</f>
        <v>0</v>
      </c>
      <c r="GGY3">
        <f>Current!GGY14</f>
        <v>0</v>
      </c>
      <c r="GGZ3">
        <f>Current!GGZ14</f>
        <v>0</v>
      </c>
      <c r="GHA3">
        <f>Current!GHA14</f>
        <v>0</v>
      </c>
      <c r="GHB3">
        <f>Current!GHB14</f>
        <v>0</v>
      </c>
      <c r="GHC3">
        <f>Current!GHC14</f>
        <v>0</v>
      </c>
      <c r="GHD3">
        <f>Current!GHD14</f>
        <v>0</v>
      </c>
      <c r="GHE3">
        <f>Current!GHE14</f>
        <v>0</v>
      </c>
      <c r="GHF3">
        <f>Current!GHF14</f>
        <v>0</v>
      </c>
      <c r="GHG3">
        <f>Current!GHG14</f>
        <v>0</v>
      </c>
      <c r="GHH3">
        <f>Current!GHH14</f>
        <v>0</v>
      </c>
      <c r="GHI3">
        <f>Current!GHI14</f>
        <v>0</v>
      </c>
      <c r="GHJ3">
        <f>Current!GHJ14</f>
        <v>0</v>
      </c>
      <c r="GHK3">
        <f>Current!GHK14</f>
        <v>0</v>
      </c>
      <c r="GHL3">
        <f>Current!GHL14</f>
        <v>0</v>
      </c>
      <c r="GHM3">
        <f>Current!GHM14</f>
        <v>0</v>
      </c>
      <c r="GHN3">
        <f>Current!GHN14</f>
        <v>0</v>
      </c>
      <c r="GHO3">
        <f>Current!GHO14</f>
        <v>0</v>
      </c>
      <c r="GHP3">
        <f>Current!GHP14</f>
        <v>0</v>
      </c>
      <c r="GHQ3">
        <f>Current!GHQ14</f>
        <v>0</v>
      </c>
      <c r="GHR3">
        <f>Current!GHR14</f>
        <v>0</v>
      </c>
      <c r="GHS3">
        <f>Current!GHS14</f>
        <v>0</v>
      </c>
      <c r="GHT3">
        <f>Current!GHT14</f>
        <v>0</v>
      </c>
      <c r="GHU3">
        <f>Current!GHU14</f>
        <v>0</v>
      </c>
      <c r="GHV3">
        <f>Current!GHV14</f>
        <v>0</v>
      </c>
      <c r="GHW3">
        <f>Current!GHW14</f>
        <v>0</v>
      </c>
      <c r="GHX3">
        <f>Current!GHX14</f>
        <v>0</v>
      </c>
      <c r="GHY3">
        <f>Current!GHY14</f>
        <v>0</v>
      </c>
      <c r="GHZ3">
        <f>Current!GHZ14</f>
        <v>0</v>
      </c>
      <c r="GIA3">
        <f>Current!GIA14</f>
        <v>0</v>
      </c>
      <c r="GIB3">
        <f>Current!GIB14</f>
        <v>0</v>
      </c>
      <c r="GIC3">
        <f>Current!GIC14</f>
        <v>0</v>
      </c>
      <c r="GID3">
        <f>Current!GID14</f>
        <v>0</v>
      </c>
      <c r="GIE3">
        <f>Current!GIE14</f>
        <v>0</v>
      </c>
      <c r="GIF3">
        <f>Current!GIF14</f>
        <v>0</v>
      </c>
      <c r="GIG3">
        <f>Current!GIG14</f>
        <v>0</v>
      </c>
      <c r="GIH3">
        <f>Current!GIH14</f>
        <v>0</v>
      </c>
      <c r="GII3">
        <f>Current!GII14</f>
        <v>0</v>
      </c>
      <c r="GIJ3">
        <f>Current!GIJ14</f>
        <v>0</v>
      </c>
      <c r="GIK3">
        <f>Current!GIK14</f>
        <v>0</v>
      </c>
      <c r="GIL3">
        <f>Current!GIL14</f>
        <v>0</v>
      </c>
      <c r="GIM3">
        <f>Current!GIM14</f>
        <v>0</v>
      </c>
      <c r="GIN3">
        <f>Current!GIN14</f>
        <v>0</v>
      </c>
      <c r="GIO3">
        <f>Current!GIO14</f>
        <v>0</v>
      </c>
      <c r="GIP3">
        <f>Current!GIP14</f>
        <v>0</v>
      </c>
      <c r="GIQ3">
        <f>Current!GIQ14</f>
        <v>0</v>
      </c>
      <c r="GIR3">
        <f>Current!GIR14</f>
        <v>0</v>
      </c>
      <c r="GIS3">
        <f>Current!GIS14</f>
        <v>0</v>
      </c>
      <c r="GIT3">
        <f>Current!GIT14</f>
        <v>0</v>
      </c>
      <c r="GIU3">
        <f>Current!GIU14</f>
        <v>0</v>
      </c>
      <c r="GIV3">
        <f>Current!GIV14</f>
        <v>0</v>
      </c>
      <c r="GIW3">
        <f>Current!GIW14</f>
        <v>0</v>
      </c>
      <c r="GIX3">
        <f>Current!GIX14</f>
        <v>0</v>
      </c>
      <c r="GIY3">
        <f>Current!GIY14</f>
        <v>0</v>
      </c>
      <c r="GIZ3">
        <f>Current!GIZ14</f>
        <v>0</v>
      </c>
      <c r="GJA3">
        <f>Current!GJA14</f>
        <v>0</v>
      </c>
      <c r="GJB3">
        <f>Current!GJB14</f>
        <v>0</v>
      </c>
      <c r="GJC3">
        <f>Current!GJC14</f>
        <v>0</v>
      </c>
      <c r="GJD3">
        <f>Current!GJD14</f>
        <v>0</v>
      </c>
      <c r="GJE3">
        <f>Current!GJE14</f>
        <v>0</v>
      </c>
      <c r="GJF3">
        <f>Current!GJF14</f>
        <v>0</v>
      </c>
      <c r="GJG3">
        <f>Current!GJG14</f>
        <v>0</v>
      </c>
      <c r="GJH3">
        <f>Current!GJH14</f>
        <v>0</v>
      </c>
      <c r="GJI3">
        <f>Current!GJI14</f>
        <v>0</v>
      </c>
      <c r="GJJ3">
        <f>Current!GJJ14</f>
        <v>0</v>
      </c>
      <c r="GJK3">
        <f>Current!GJK14</f>
        <v>0</v>
      </c>
      <c r="GJL3">
        <f>Current!GJL14</f>
        <v>0</v>
      </c>
      <c r="GJM3">
        <f>Current!GJM14</f>
        <v>0</v>
      </c>
      <c r="GJN3">
        <f>Current!GJN14</f>
        <v>0</v>
      </c>
      <c r="GJO3">
        <f>Current!GJO14</f>
        <v>0</v>
      </c>
      <c r="GJP3">
        <f>Current!GJP14</f>
        <v>0</v>
      </c>
      <c r="GJQ3">
        <f>Current!GJQ14</f>
        <v>0</v>
      </c>
      <c r="GJR3">
        <f>Current!GJR14</f>
        <v>0</v>
      </c>
      <c r="GJS3">
        <f>Current!GJS14</f>
        <v>0</v>
      </c>
      <c r="GJT3">
        <f>Current!GJT14</f>
        <v>0</v>
      </c>
      <c r="GJU3">
        <f>Current!GJU14</f>
        <v>0</v>
      </c>
      <c r="GJV3">
        <f>Current!GJV14</f>
        <v>0</v>
      </c>
      <c r="GJW3">
        <f>Current!GJW14</f>
        <v>0</v>
      </c>
      <c r="GJX3">
        <f>Current!GJX14</f>
        <v>0</v>
      </c>
      <c r="GJY3">
        <f>Current!GJY14</f>
        <v>0</v>
      </c>
      <c r="GJZ3">
        <f>Current!GJZ14</f>
        <v>0</v>
      </c>
      <c r="GKA3">
        <f>Current!GKA14</f>
        <v>0</v>
      </c>
      <c r="GKB3">
        <f>Current!GKB14</f>
        <v>0</v>
      </c>
      <c r="GKC3">
        <f>Current!GKC14</f>
        <v>0</v>
      </c>
      <c r="GKD3">
        <f>Current!GKD14</f>
        <v>0</v>
      </c>
      <c r="GKE3">
        <f>Current!GKE14</f>
        <v>0</v>
      </c>
      <c r="GKF3">
        <f>Current!GKF14</f>
        <v>0</v>
      </c>
      <c r="GKG3">
        <f>Current!GKG14</f>
        <v>0</v>
      </c>
      <c r="GKH3">
        <f>Current!GKH14</f>
        <v>0</v>
      </c>
      <c r="GKI3">
        <f>Current!GKI14</f>
        <v>0</v>
      </c>
      <c r="GKJ3">
        <f>Current!GKJ14</f>
        <v>0</v>
      </c>
      <c r="GKK3">
        <f>Current!GKK14</f>
        <v>0</v>
      </c>
      <c r="GKL3">
        <f>Current!GKL14</f>
        <v>0</v>
      </c>
      <c r="GKM3">
        <f>Current!GKM14</f>
        <v>0</v>
      </c>
      <c r="GKN3">
        <f>Current!GKN14</f>
        <v>0</v>
      </c>
      <c r="GKO3">
        <f>Current!GKO14</f>
        <v>0</v>
      </c>
      <c r="GKP3">
        <f>Current!GKP14</f>
        <v>0</v>
      </c>
      <c r="GKQ3">
        <f>Current!GKQ14</f>
        <v>0</v>
      </c>
      <c r="GKR3">
        <f>Current!GKR14</f>
        <v>0</v>
      </c>
      <c r="GKS3">
        <f>Current!GKS14</f>
        <v>0</v>
      </c>
      <c r="GKT3">
        <f>Current!GKT14</f>
        <v>0</v>
      </c>
      <c r="GKU3">
        <f>Current!GKU14</f>
        <v>0</v>
      </c>
      <c r="GKV3">
        <f>Current!GKV14</f>
        <v>0</v>
      </c>
      <c r="GKW3">
        <f>Current!GKW14</f>
        <v>0</v>
      </c>
      <c r="GKX3">
        <f>Current!GKX14</f>
        <v>0</v>
      </c>
      <c r="GKY3">
        <f>Current!GKY14</f>
        <v>0</v>
      </c>
      <c r="GKZ3">
        <f>Current!GKZ14</f>
        <v>0</v>
      </c>
      <c r="GLA3">
        <f>Current!GLA14</f>
        <v>0</v>
      </c>
      <c r="GLB3">
        <f>Current!GLB14</f>
        <v>0</v>
      </c>
      <c r="GLC3">
        <f>Current!GLC14</f>
        <v>0</v>
      </c>
      <c r="GLD3">
        <f>Current!GLD14</f>
        <v>0</v>
      </c>
      <c r="GLE3">
        <f>Current!GLE14</f>
        <v>0</v>
      </c>
      <c r="GLF3">
        <f>Current!GLF14</f>
        <v>0</v>
      </c>
      <c r="GLG3">
        <f>Current!GLG14</f>
        <v>0</v>
      </c>
      <c r="GLH3">
        <f>Current!GLH14</f>
        <v>0</v>
      </c>
      <c r="GLI3">
        <f>Current!GLI14</f>
        <v>0</v>
      </c>
      <c r="GLJ3">
        <f>Current!GLJ14</f>
        <v>0</v>
      </c>
      <c r="GLK3">
        <f>Current!GLK14</f>
        <v>0</v>
      </c>
      <c r="GLL3">
        <f>Current!GLL14</f>
        <v>0</v>
      </c>
      <c r="GLM3">
        <f>Current!GLM14</f>
        <v>0</v>
      </c>
      <c r="GLN3">
        <f>Current!GLN14</f>
        <v>0</v>
      </c>
      <c r="GLO3">
        <f>Current!GLO14</f>
        <v>0</v>
      </c>
      <c r="GLP3">
        <f>Current!GLP14</f>
        <v>0</v>
      </c>
      <c r="GLQ3">
        <f>Current!GLQ14</f>
        <v>0</v>
      </c>
      <c r="GLR3">
        <f>Current!GLR14</f>
        <v>0</v>
      </c>
      <c r="GLS3">
        <f>Current!GLS14</f>
        <v>0</v>
      </c>
      <c r="GLT3">
        <f>Current!GLT14</f>
        <v>0</v>
      </c>
      <c r="GLU3">
        <f>Current!GLU14</f>
        <v>0</v>
      </c>
      <c r="GLV3">
        <f>Current!GLV14</f>
        <v>0</v>
      </c>
      <c r="GLW3">
        <f>Current!GLW14</f>
        <v>0</v>
      </c>
      <c r="GLX3">
        <f>Current!GLX14</f>
        <v>0</v>
      </c>
      <c r="GLY3">
        <f>Current!GLY14</f>
        <v>0</v>
      </c>
      <c r="GLZ3">
        <f>Current!GLZ14</f>
        <v>0</v>
      </c>
      <c r="GMA3">
        <f>Current!GMA14</f>
        <v>0</v>
      </c>
      <c r="GMB3">
        <f>Current!GMB14</f>
        <v>0</v>
      </c>
      <c r="GMC3">
        <f>Current!GMC14</f>
        <v>0</v>
      </c>
      <c r="GMD3">
        <f>Current!GMD14</f>
        <v>0</v>
      </c>
      <c r="GME3">
        <f>Current!GME14</f>
        <v>0</v>
      </c>
      <c r="GMF3">
        <f>Current!GMF14</f>
        <v>0</v>
      </c>
      <c r="GMG3">
        <f>Current!GMG14</f>
        <v>0</v>
      </c>
      <c r="GMH3">
        <f>Current!GMH14</f>
        <v>0</v>
      </c>
      <c r="GMI3">
        <f>Current!GMI14</f>
        <v>0</v>
      </c>
      <c r="GMJ3">
        <f>Current!GMJ14</f>
        <v>0</v>
      </c>
      <c r="GMK3">
        <f>Current!GMK14</f>
        <v>0</v>
      </c>
      <c r="GML3">
        <f>Current!GML14</f>
        <v>0</v>
      </c>
      <c r="GMM3">
        <f>Current!GMM14</f>
        <v>0</v>
      </c>
      <c r="GMN3">
        <f>Current!GMN14</f>
        <v>0</v>
      </c>
      <c r="GMO3">
        <f>Current!GMO14</f>
        <v>0</v>
      </c>
      <c r="GMP3">
        <f>Current!GMP14</f>
        <v>0</v>
      </c>
      <c r="GMQ3">
        <f>Current!GMQ14</f>
        <v>0</v>
      </c>
      <c r="GMR3">
        <f>Current!GMR14</f>
        <v>0</v>
      </c>
      <c r="GMS3">
        <f>Current!GMS14</f>
        <v>0</v>
      </c>
      <c r="GMT3">
        <f>Current!GMT14</f>
        <v>0</v>
      </c>
      <c r="GMU3">
        <f>Current!GMU14</f>
        <v>0</v>
      </c>
      <c r="GMV3">
        <f>Current!GMV14</f>
        <v>0</v>
      </c>
      <c r="GMW3">
        <f>Current!GMW14</f>
        <v>0</v>
      </c>
      <c r="GMX3">
        <f>Current!GMX14</f>
        <v>0</v>
      </c>
      <c r="GMY3">
        <f>Current!GMY14</f>
        <v>0</v>
      </c>
      <c r="GMZ3">
        <f>Current!GMZ14</f>
        <v>0</v>
      </c>
      <c r="GNA3">
        <f>Current!GNA14</f>
        <v>0</v>
      </c>
      <c r="GNB3">
        <f>Current!GNB14</f>
        <v>0</v>
      </c>
      <c r="GNC3">
        <f>Current!GNC14</f>
        <v>0</v>
      </c>
      <c r="GND3">
        <f>Current!GND14</f>
        <v>0</v>
      </c>
      <c r="GNE3">
        <f>Current!GNE14</f>
        <v>0</v>
      </c>
      <c r="GNF3">
        <f>Current!GNF14</f>
        <v>0</v>
      </c>
      <c r="GNG3">
        <f>Current!GNG14</f>
        <v>0</v>
      </c>
      <c r="GNH3">
        <f>Current!GNH14</f>
        <v>0</v>
      </c>
      <c r="GNI3">
        <f>Current!GNI14</f>
        <v>0</v>
      </c>
      <c r="GNJ3">
        <f>Current!GNJ14</f>
        <v>0</v>
      </c>
      <c r="GNK3">
        <f>Current!GNK14</f>
        <v>0</v>
      </c>
      <c r="GNL3">
        <f>Current!GNL14</f>
        <v>0</v>
      </c>
      <c r="GNM3">
        <f>Current!GNM14</f>
        <v>0</v>
      </c>
      <c r="GNN3">
        <f>Current!GNN14</f>
        <v>0</v>
      </c>
      <c r="GNO3">
        <f>Current!GNO14</f>
        <v>0</v>
      </c>
      <c r="GNP3">
        <f>Current!GNP14</f>
        <v>0</v>
      </c>
      <c r="GNQ3">
        <f>Current!GNQ14</f>
        <v>0</v>
      </c>
      <c r="GNR3">
        <f>Current!GNR14</f>
        <v>0</v>
      </c>
      <c r="GNS3">
        <f>Current!GNS14</f>
        <v>0</v>
      </c>
      <c r="GNT3">
        <f>Current!GNT14</f>
        <v>0</v>
      </c>
      <c r="GNU3">
        <f>Current!GNU14</f>
        <v>0</v>
      </c>
      <c r="GNV3">
        <f>Current!GNV14</f>
        <v>0</v>
      </c>
      <c r="GNW3">
        <f>Current!GNW14</f>
        <v>0</v>
      </c>
      <c r="GNX3">
        <f>Current!GNX14</f>
        <v>0</v>
      </c>
      <c r="GNY3">
        <f>Current!GNY14</f>
        <v>0</v>
      </c>
      <c r="GNZ3">
        <f>Current!GNZ14</f>
        <v>0</v>
      </c>
      <c r="GOA3">
        <f>Current!GOA14</f>
        <v>0</v>
      </c>
      <c r="GOB3">
        <f>Current!GOB14</f>
        <v>0</v>
      </c>
      <c r="GOC3">
        <f>Current!GOC14</f>
        <v>0</v>
      </c>
      <c r="GOD3">
        <f>Current!GOD14</f>
        <v>0</v>
      </c>
      <c r="GOE3">
        <f>Current!GOE14</f>
        <v>0</v>
      </c>
      <c r="GOF3">
        <f>Current!GOF14</f>
        <v>0</v>
      </c>
      <c r="GOG3">
        <f>Current!GOG14</f>
        <v>0</v>
      </c>
      <c r="GOH3">
        <f>Current!GOH14</f>
        <v>0</v>
      </c>
      <c r="GOI3">
        <f>Current!GOI14</f>
        <v>0</v>
      </c>
      <c r="GOJ3">
        <f>Current!GOJ14</f>
        <v>0</v>
      </c>
      <c r="GOK3">
        <f>Current!GOK14</f>
        <v>0</v>
      </c>
      <c r="GOL3">
        <f>Current!GOL14</f>
        <v>0</v>
      </c>
      <c r="GOM3">
        <f>Current!GOM14</f>
        <v>0</v>
      </c>
      <c r="GON3">
        <f>Current!GON14</f>
        <v>0</v>
      </c>
      <c r="GOO3">
        <f>Current!GOO14</f>
        <v>0</v>
      </c>
      <c r="GOP3">
        <f>Current!GOP14</f>
        <v>0</v>
      </c>
      <c r="GOQ3">
        <f>Current!GOQ14</f>
        <v>0</v>
      </c>
      <c r="GOR3">
        <f>Current!GOR14</f>
        <v>0</v>
      </c>
      <c r="GOS3">
        <f>Current!GOS14</f>
        <v>0</v>
      </c>
      <c r="GOT3">
        <f>Current!GOT14</f>
        <v>0</v>
      </c>
      <c r="GOU3">
        <f>Current!GOU14</f>
        <v>0</v>
      </c>
      <c r="GOV3">
        <f>Current!GOV14</f>
        <v>0</v>
      </c>
      <c r="GOW3">
        <f>Current!GOW14</f>
        <v>0</v>
      </c>
      <c r="GOX3">
        <f>Current!GOX14</f>
        <v>0</v>
      </c>
      <c r="GOY3">
        <f>Current!GOY14</f>
        <v>0</v>
      </c>
      <c r="GOZ3">
        <f>Current!GOZ14</f>
        <v>0</v>
      </c>
      <c r="GPA3">
        <f>Current!GPA14</f>
        <v>0</v>
      </c>
      <c r="GPB3">
        <f>Current!GPB14</f>
        <v>0</v>
      </c>
      <c r="GPC3">
        <f>Current!GPC14</f>
        <v>0</v>
      </c>
      <c r="GPD3">
        <f>Current!GPD14</f>
        <v>0</v>
      </c>
      <c r="GPE3">
        <f>Current!GPE14</f>
        <v>0</v>
      </c>
      <c r="GPF3">
        <f>Current!GPF14</f>
        <v>0</v>
      </c>
      <c r="GPG3">
        <f>Current!GPG14</f>
        <v>0</v>
      </c>
      <c r="GPH3">
        <f>Current!GPH14</f>
        <v>0</v>
      </c>
      <c r="GPI3">
        <f>Current!GPI14</f>
        <v>0</v>
      </c>
      <c r="GPJ3">
        <f>Current!GPJ14</f>
        <v>0</v>
      </c>
      <c r="GPK3">
        <f>Current!GPK14</f>
        <v>0</v>
      </c>
      <c r="GPL3">
        <f>Current!GPL14</f>
        <v>0</v>
      </c>
      <c r="GPM3">
        <f>Current!GPM14</f>
        <v>0</v>
      </c>
      <c r="GPN3">
        <f>Current!GPN14</f>
        <v>0</v>
      </c>
      <c r="GPO3">
        <f>Current!GPO14</f>
        <v>0</v>
      </c>
      <c r="GPP3">
        <f>Current!GPP14</f>
        <v>0</v>
      </c>
      <c r="GPQ3">
        <f>Current!GPQ14</f>
        <v>0</v>
      </c>
      <c r="GPR3">
        <f>Current!GPR14</f>
        <v>0</v>
      </c>
      <c r="GPS3">
        <f>Current!GPS14</f>
        <v>0</v>
      </c>
      <c r="GPT3">
        <f>Current!GPT14</f>
        <v>0</v>
      </c>
      <c r="GPU3">
        <f>Current!GPU14</f>
        <v>0</v>
      </c>
      <c r="GPV3">
        <f>Current!GPV14</f>
        <v>0</v>
      </c>
      <c r="GPW3">
        <f>Current!GPW14</f>
        <v>0</v>
      </c>
      <c r="GPX3">
        <f>Current!GPX14</f>
        <v>0</v>
      </c>
      <c r="GPY3">
        <f>Current!GPY14</f>
        <v>0</v>
      </c>
      <c r="GPZ3">
        <f>Current!GPZ14</f>
        <v>0</v>
      </c>
      <c r="GQA3">
        <f>Current!GQA14</f>
        <v>0</v>
      </c>
      <c r="GQB3">
        <f>Current!GQB14</f>
        <v>0</v>
      </c>
      <c r="GQC3">
        <f>Current!GQC14</f>
        <v>0</v>
      </c>
      <c r="GQD3">
        <f>Current!GQD14</f>
        <v>0</v>
      </c>
      <c r="GQE3">
        <f>Current!GQE14</f>
        <v>0</v>
      </c>
      <c r="GQF3">
        <f>Current!GQF14</f>
        <v>0</v>
      </c>
      <c r="GQG3">
        <f>Current!GQG14</f>
        <v>0</v>
      </c>
      <c r="GQH3">
        <f>Current!GQH14</f>
        <v>0</v>
      </c>
      <c r="GQI3">
        <f>Current!GQI14</f>
        <v>0</v>
      </c>
      <c r="GQJ3">
        <f>Current!GQJ14</f>
        <v>0</v>
      </c>
      <c r="GQK3">
        <f>Current!GQK14</f>
        <v>0</v>
      </c>
      <c r="GQL3">
        <f>Current!GQL14</f>
        <v>0</v>
      </c>
      <c r="GQM3">
        <f>Current!GQM14</f>
        <v>0</v>
      </c>
      <c r="GQN3">
        <f>Current!GQN14</f>
        <v>0</v>
      </c>
      <c r="GQO3">
        <f>Current!GQO14</f>
        <v>0</v>
      </c>
      <c r="GQP3">
        <f>Current!GQP14</f>
        <v>0</v>
      </c>
      <c r="GQQ3">
        <f>Current!GQQ14</f>
        <v>0</v>
      </c>
      <c r="GQR3">
        <f>Current!GQR14</f>
        <v>0</v>
      </c>
      <c r="GQS3">
        <f>Current!GQS14</f>
        <v>0</v>
      </c>
      <c r="GQT3">
        <f>Current!GQT14</f>
        <v>0</v>
      </c>
      <c r="GQU3">
        <f>Current!GQU14</f>
        <v>0</v>
      </c>
      <c r="GQV3">
        <f>Current!GQV14</f>
        <v>0</v>
      </c>
      <c r="GQW3">
        <f>Current!GQW14</f>
        <v>0</v>
      </c>
      <c r="GQX3">
        <f>Current!GQX14</f>
        <v>0</v>
      </c>
      <c r="GQY3">
        <f>Current!GQY14</f>
        <v>0</v>
      </c>
      <c r="GQZ3">
        <f>Current!GQZ14</f>
        <v>0</v>
      </c>
      <c r="GRA3">
        <f>Current!GRA14</f>
        <v>0</v>
      </c>
      <c r="GRB3">
        <f>Current!GRB14</f>
        <v>0</v>
      </c>
      <c r="GRC3">
        <f>Current!GRC14</f>
        <v>0</v>
      </c>
      <c r="GRD3">
        <f>Current!GRD14</f>
        <v>0</v>
      </c>
      <c r="GRE3">
        <f>Current!GRE14</f>
        <v>0</v>
      </c>
      <c r="GRF3">
        <f>Current!GRF14</f>
        <v>0</v>
      </c>
      <c r="GRG3">
        <f>Current!GRG14</f>
        <v>0</v>
      </c>
      <c r="GRH3">
        <f>Current!GRH14</f>
        <v>0</v>
      </c>
      <c r="GRI3">
        <f>Current!GRI14</f>
        <v>0</v>
      </c>
      <c r="GRJ3">
        <f>Current!GRJ14</f>
        <v>0</v>
      </c>
      <c r="GRK3">
        <f>Current!GRK14</f>
        <v>0</v>
      </c>
      <c r="GRL3">
        <f>Current!GRL14</f>
        <v>0</v>
      </c>
      <c r="GRM3">
        <f>Current!GRM14</f>
        <v>0</v>
      </c>
      <c r="GRN3">
        <f>Current!GRN14</f>
        <v>0</v>
      </c>
      <c r="GRO3">
        <f>Current!GRO14</f>
        <v>0</v>
      </c>
      <c r="GRP3">
        <f>Current!GRP14</f>
        <v>0</v>
      </c>
      <c r="GRQ3">
        <f>Current!GRQ14</f>
        <v>0</v>
      </c>
      <c r="GRR3">
        <f>Current!GRR14</f>
        <v>0</v>
      </c>
      <c r="GRS3">
        <f>Current!GRS14</f>
        <v>0</v>
      </c>
      <c r="GRT3">
        <f>Current!GRT14</f>
        <v>0</v>
      </c>
      <c r="GRU3">
        <f>Current!GRU14</f>
        <v>0</v>
      </c>
      <c r="GRV3">
        <f>Current!GRV14</f>
        <v>0</v>
      </c>
      <c r="GRW3">
        <f>Current!GRW14</f>
        <v>0</v>
      </c>
      <c r="GRX3">
        <f>Current!GRX14</f>
        <v>0</v>
      </c>
      <c r="GRY3">
        <f>Current!GRY14</f>
        <v>0</v>
      </c>
      <c r="GRZ3">
        <f>Current!GRZ14</f>
        <v>0</v>
      </c>
      <c r="GSA3">
        <f>Current!GSA14</f>
        <v>0</v>
      </c>
      <c r="GSB3">
        <f>Current!GSB14</f>
        <v>0</v>
      </c>
      <c r="GSC3">
        <f>Current!GSC14</f>
        <v>0</v>
      </c>
      <c r="GSD3">
        <f>Current!GSD14</f>
        <v>0</v>
      </c>
      <c r="GSE3">
        <f>Current!GSE14</f>
        <v>0</v>
      </c>
      <c r="GSF3">
        <f>Current!GSF14</f>
        <v>0</v>
      </c>
      <c r="GSG3">
        <f>Current!GSG14</f>
        <v>0</v>
      </c>
      <c r="GSH3">
        <f>Current!GSH14</f>
        <v>0</v>
      </c>
      <c r="GSI3">
        <f>Current!GSI14</f>
        <v>0</v>
      </c>
      <c r="GSJ3">
        <f>Current!GSJ14</f>
        <v>0</v>
      </c>
      <c r="GSK3">
        <f>Current!GSK14</f>
        <v>0</v>
      </c>
      <c r="GSL3">
        <f>Current!GSL14</f>
        <v>0</v>
      </c>
      <c r="GSM3">
        <f>Current!GSM14</f>
        <v>0</v>
      </c>
      <c r="GSN3">
        <f>Current!GSN14</f>
        <v>0</v>
      </c>
      <c r="GSO3">
        <f>Current!GSO14</f>
        <v>0</v>
      </c>
      <c r="GSP3">
        <f>Current!GSP14</f>
        <v>0</v>
      </c>
      <c r="GSQ3">
        <f>Current!GSQ14</f>
        <v>0</v>
      </c>
      <c r="GSR3">
        <f>Current!GSR14</f>
        <v>0</v>
      </c>
      <c r="GSS3">
        <f>Current!GSS14</f>
        <v>0</v>
      </c>
      <c r="GST3">
        <f>Current!GST14</f>
        <v>0</v>
      </c>
      <c r="GSU3">
        <f>Current!GSU14</f>
        <v>0</v>
      </c>
      <c r="GSV3">
        <f>Current!GSV14</f>
        <v>0</v>
      </c>
      <c r="GSW3">
        <f>Current!GSW14</f>
        <v>0</v>
      </c>
      <c r="GSX3">
        <f>Current!GSX14</f>
        <v>0</v>
      </c>
      <c r="GSY3">
        <f>Current!GSY14</f>
        <v>0</v>
      </c>
      <c r="GSZ3">
        <f>Current!GSZ14</f>
        <v>0</v>
      </c>
      <c r="GTA3">
        <f>Current!GTA14</f>
        <v>0</v>
      </c>
      <c r="GTB3">
        <f>Current!GTB14</f>
        <v>0</v>
      </c>
      <c r="GTC3">
        <f>Current!GTC14</f>
        <v>0</v>
      </c>
      <c r="GTD3">
        <f>Current!GTD14</f>
        <v>0</v>
      </c>
      <c r="GTE3">
        <f>Current!GTE14</f>
        <v>0</v>
      </c>
      <c r="GTF3">
        <f>Current!GTF14</f>
        <v>0</v>
      </c>
      <c r="GTG3">
        <f>Current!GTG14</f>
        <v>0</v>
      </c>
      <c r="GTH3">
        <f>Current!GTH14</f>
        <v>0</v>
      </c>
      <c r="GTI3">
        <f>Current!GTI14</f>
        <v>0</v>
      </c>
      <c r="GTJ3">
        <f>Current!GTJ14</f>
        <v>0</v>
      </c>
      <c r="GTK3">
        <f>Current!GTK14</f>
        <v>0</v>
      </c>
      <c r="GTL3">
        <f>Current!GTL14</f>
        <v>0</v>
      </c>
      <c r="GTM3">
        <f>Current!GTM14</f>
        <v>0</v>
      </c>
      <c r="GTN3">
        <f>Current!GTN14</f>
        <v>0</v>
      </c>
      <c r="GTO3">
        <f>Current!GTO14</f>
        <v>0</v>
      </c>
      <c r="GTP3">
        <f>Current!GTP14</f>
        <v>0</v>
      </c>
      <c r="GTQ3">
        <f>Current!GTQ14</f>
        <v>0</v>
      </c>
      <c r="GTR3">
        <f>Current!GTR14</f>
        <v>0</v>
      </c>
      <c r="GTS3">
        <f>Current!GTS14</f>
        <v>0</v>
      </c>
      <c r="GTT3">
        <f>Current!GTT14</f>
        <v>0</v>
      </c>
      <c r="GTU3">
        <f>Current!GTU14</f>
        <v>0</v>
      </c>
      <c r="GTV3">
        <f>Current!GTV14</f>
        <v>0</v>
      </c>
      <c r="GTW3">
        <f>Current!GTW14</f>
        <v>0</v>
      </c>
      <c r="GTX3">
        <f>Current!GTX14</f>
        <v>0</v>
      </c>
      <c r="GTY3">
        <f>Current!GTY14</f>
        <v>0</v>
      </c>
      <c r="GTZ3">
        <f>Current!GTZ14</f>
        <v>0</v>
      </c>
      <c r="GUA3">
        <f>Current!GUA14</f>
        <v>0</v>
      </c>
      <c r="GUB3">
        <f>Current!GUB14</f>
        <v>0</v>
      </c>
      <c r="GUC3">
        <f>Current!GUC14</f>
        <v>0</v>
      </c>
      <c r="GUD3">
        <f>Current!GUD14</f>
        <v>0</v>
      </c>
      <c r="GUE3">
        <f>Current!GUE14</f>
        <v>0</v>
      </c>
      <c r="GUF3">
        <f>Current!GUF14</f>
        <v>0</v>
      </c>
      <c r="GUG3">
        <f>Current!GUG14</f>
        <v>0</v>
      </c>
      <c r="GUH3">
        <f>Current!GUH14</f>
        <v>0</v>
      </c>
      <c r="GUI3">
        <f>Current!GUI14</f>
        <v>0</v>
      </c>
      <c r="GUJ3">
        <f>Current!GUJ14</f>
        <v>0</v>
      </c>
      <c r="GUK3">
        <f>Current!GUK14</f>
        <v>0</v>
      </c>
      <c r="GUL3">
        <f>Current!GUL14</f>
        <v>0</v>
      </c>
      <c r="GUM3">
        <f>Current!GUM14</f>
        <v>0</v>
      </c>
      <c r="GUN3">
        <f>Current!GUN14</f>
        <v>0</v>
      </c>
      <c r="GUO3">
        <f>Current!GUO14</f>
        <v>0</v>
      </c>
      <c r="GUP3">
        <f>Current!GUP14</f>
        <v>0</v>
      </c>
      <c r="GUQ3">
        <f>Current!GUQ14</f>
        <v>0</v>
      </c>
      <c r="GUR3">
        <f>Current!GUR14</f>
        <v>0</v>
      </c>
      <c r="GUS3">
        <f>Current!GUS14</f>
        <v>0</v>
      </c>
      <c r="GUT3">
        <f>Current!GUT14</f>
        <v>0</v>
      </c>
      <c r="GUU3">
        <f>Current!GUU14</f>
        <v>0</v>
      </c>
      <c r="GUV3">
        <f>Current!GUV14</f>
        <v>0</v>
      </c>
      <c r="GUW3">
        <f>Current!GUW14</f>
        <v>0</v>
      </c>
      <c r="GUX3">
        <f>Current!GUX14</f>
        <v>0</v>
      </c>
      <c r="GUY3">
        <f>Current!GUY14</f>
        <v>0</v>
      </c>
      <c r="GUZ3">
        <f>Current!GUZ14</f>
        <v>0</v>
      </c>
      <c r="GVA3">
        <f>Current!GVA14</f>
        <v>0</v>
      </c>
      <c r="GVB3">
        <f>Current!GVB14</f>
        <v>0</v>
      </c>
      <c r="GVC3">
        <f>Current!GVC14</f>
        <v>0</v>
      </c>
      <c r="GVD3">
        <f>Current!GVD14</f>
        <v>0</v>
      </c>
      <c r="GVE3">
        <f>Current!GVE14</f>
        <v>0</v>
      </c>
      <c r="GVF3">
        <f>Current!GVF14</f>
        <v>0</v>
      </c>
      <c r="GVG3">
        <f>Current!GVG14</f>
        <v>0</v>
      </c>
      <c r="GVH3">
        <f>Current!GVH14</f>
        <v>0</v>
      </c>
      <c r="GVI3">
        <f>Current!GVI14</f>
        <v>0</v>
      </c>
      <c r="GVJ3">
        <f>Current!GVJ14</f>
        <v>0</v>
      </c>
      <c r="GVK3">
        <f>Current!GVK14</f>
        <v>0</v>
      </c>
      <c r="GVL3">
        <f>Current!GVL14</f>
        <v>0</v>
      </c>
      <c r="GVM3">
        <f>Current!GVM14</f>
        <v>0</v>
      </c>
      <c r="GVN3">
        <f>Current!GVN14</f>
        <v>0</v>
      </c>
      <c r="GVO3">
        <f>Current!GVO14</f>
        <v>0</v>
      </c>
      <c r="GVP3">
        <f>Current!GVP14</f>
        <v>0</v>
      </c>
      <c r="GVQ3">
        <f>Current!GVQ14</f>
        <v>0</v>
      </c>
      <c r="GVR3">
        <f>Current!GVR14</f>
        <v>0</v>
      </c>
      <c r="GVS3">
        <f>Current!GVS14</f>
        <v>0</v>
      </c>
      <c r="GVT3">
        <f>Current!GVT14</f>
        <v>0</v>
      </c>
      <c r="GVU3">
        <f>Current!GVU14</f>
        <v>0</v>
      </c>
      <c r="GVV3">
        <f>Current!GVV14</f>
        <v>0</v>
      </c>
      <c r="GVW3">
        <f>Current!GVW14</f>
        <v>0</v>
      </c>
      <c r="GVX3">
        <f>Current!GVX14</f>
        <v>0</v>
      </c>
      <c r="GVY3">
        <f>Current!GVY14</f>
        <v>0</v>
      </c>
      <c r="GVZ3">
        <f>Current!GVZ14</f>
        <v>0</v>
      </c>
      <c r="GWA3">
        <f>Current!GWA14</f>
        <v>0</v>
      </c>
      <c r="GWB3">
        <f>Current!GWB14</f>
        <v>0</v>
      </c>
      <c r="GWC3">
        <f>Current!GWC14</f>
        <v>0</v>
      </c>
      <c r="GWD3">
        <f>Current!GWD14</f>
        <v>0</v>
      </c>
      <c r="GWE3">
        <f>Current!GWE14</f>
        <v>0</v>
      </c>
      <c r="GWF3">
        <f>Current!GWF14</f>
        <v>0</v>
      </c>
      <c r="GWG3">
        <f>Current!GWG14</f>
        <v>0</v>
      </c>
      <c r="GWH3">
        <f>Current!GWH14</f>
        <v>0</v>
      </c>
      <c r="GWI3">
        <f>Current!GWI14</f>
        <v>0</v>
      </c>
      <c r="GWJ3">
        <f>Current!GWJ14</f>
        <v>0</v>
      </c>
      <c r="GWK3">
        <f>Current!GWK14</f>
        <v>0</v>
      </c>
      <c r="GWL3">
        <f>Current!GWL14</f>
        <v>0</v>
      </c>
      <c r="GWM3">
        <f>Current!GWM14</f>
        <v>0</v>
      </c>
      <c r="GWN3">
        <f>Current!GWN14</f>
        <v>0</v>
      </c>
      <c r="GWO3">
        <f>Current!GWO14</f>
        <v>0</v>
      </c>
      <c r="GWP3">
        <f>Current!GWP14</f>
        <v>0</v>
      </c>
      <c r="GWQ3">
        <f>Current!GWQ14</f>
        <v>0</v>
      </c>
      <c r="GWR3">
        <f>Current!GWR14</f>
        <v>0</v>
      </c>
      <c r="GWS3">
        <f>Current!GWS14</f>
        <v>0</v>
      </c>
      <c r="GWT3">
        <f>Current!GWT14</f>
        <v>0</v>
      </c>
      <c r="GWU3">
        <f>Current!GWU14</f>
        <v>0</v>
      </c>
      <c r="GWV3">
        <f>Current!GWV14</f>
        <v>0</v>
      </c>
      <c r="GWW3">
        <f>Current!GWW14</f>
        <v>0</v>
      </c>
      <c r="GWX3">
        <f>Current!GWX14</f>
        <v>0</v>
      </c>
      <c r="GWY3">
        <f>Current!GWY14</f>
        <v>0</v>
      </c>
      <c r="GWZ3">
        <f>Current!GWZ14</f>
        <v>0</v>
      </c>
      <c r="GXA3">
        <f>Current!GXA14</f>
        <v>0</v>
      </c>
      <c r="GXB3">
        <f>Current!GXB14</f>
        <v>0</v>
      </c>
      <c r="GXC3">
        <f>Current!GXC14</f>
        <v>0</v>
      </c>
      <c r="GXD3">
        <f>Current!GXD14</f>
        <v>0</v>
      </c>
      <c r="GXE3">
        <f>Current!GXE14</f>
        <v>0</v>
      </c>
      <c r="GXF3">
        <f>Current!GXF14</f>
        <v>0</v>
      </c>
      <c r="GXG3">
        <f>Current!GXG14</f>
        <v>0</v>
      </c>
      <c r="GXH3">
        <f>Current!GXH14</f>
        <v>0</v>
      </c>
      <c r="GXI3">
        <f>Current!GXI14</f>
        <v>0</v>
      </c>
      <c r="GXJ3">
        <f>Current!GXJ14</f>
        <v>0</v>
      </c>
      <c r="GXK3">
        <f>Current!GXK14</f>
        <v>0</v>
      </c>
      <c r="GXL3">
        <f>Current!GXL14</f>
        <v>0</v>
      </c>
      <c r="GXM3">
        <f>Current!GXM14</f>
        <v>0</v>
      </c>
      <c r="GXN3">
        <f>Current!GXN14</f>
        <v>0</v>
      </c>
      <c r="GXO3">
        <f>Current!GXO14</f>
        <v>0</v>
      </c>
      <c r="GXP3">
        <f>Current!GXP14</f>
        <v>0</v>
      </c>
      <c r="GXQ3">
        <f>Current!GXQ14</f>
        <v>0</v>
      </c>
      <c r="GXR3">
        <f>Current!GXR14</f>
        <v>0</v>
      </c>
      <c r="GXS3">
        <f>Current!GXS14</f>
        <v>0</v>
      </c>
      <c r="GXT3">
        <f>Current!GXT14</f>
        <v>0</v>
      </c>
      <c r="GXU3">
        <f>Current!GXU14</f>
        <v>0</v>
      </c>
      <c r="GXV3">
        <f>Current!GXV14</f>
        <v>0</v>
      </c>
      <c r="GXW3">
        <f>Current!GXW14</f>
        <v>0</v>
      </c>
      <c r="GXX3">
        <f>Current!GXX14</f>
        <v>0</v>
      </c>
      <c r="GXY3">
        <f>Current!GXY14</f>
        <v>0</v>
      </c>
      <c r="GXZ3">
        <f>Current!GXZ14</f>
        <v>0</v>
      </c>
      <c r="GYA3">
        <f>Current!GYA14</f>
        <v>0</v>
      </c>
      <c r="GYB3">
        <f>Current!GYB14</f>
        <v>0</v>
      </c>
      <c r="GYC3">
        <f>Current!GYC14</f>
        <v>0</v>
      </c>
      <c r="GYD3">
        <f>Current!GYD14</f>
        <v>0</v>
      </c>
      <c r="GYE3">
        <f>Current!GYE14</f>
        <v>0</v>
      </c>
      <c r="GYF3">
        <f>Current!GYF14</f>
        <v>0</v>
      </c>
      <c r="GYG3">
        <f>Current!GYG14</f>
        <v>0</v>
      </c>
      <c r="GYH3">
        <f>Current!GYH14</f>
        <v>0</v>
      </c>
      <c r="GYI3">
        <f>Current!GYI14</f>
        <v>0</v>
      </c>
      <c r="GYJ3">
        <f>Current!GYJ14</f>
        <v>0</v>
      </c>
      <c r="GYK3">
        <f>Current!GYK14</f>
        <v>0</v>
      </c>
      <c r="GYL3">
        <f>Current!GYL14</f>
        <v>0</v>
      </c>
      <c r="GYM3">
        <f>Current!GYM14</f>
        <v>0</v>
      </c>
      <c r="GYN3">
        <f>Current!GYN14</f>
        <v>0</v>
      </c>
      <c r="GYO3">
        <f>Current!GYO14</f>
        <v>0</v>
      </c>
      <c r="GYP3">
        <f>Current!GYP14</f>
        <v>0</v>
      </c>
      <c r="GYQ3">
        <f>Current!GYQ14</f>
        <v>0</v>
      </c>
      <c r="GYR3">
        <f>Current!GYR14</f>
        <v>0</v>
      </c>
      <c r="GYS3">
        <f>Current!GYS14</f>
        <v>0</v>
      </c>
      <c r="GYT3">
        <f>Current!GYT14</f>
        <v>0</v>
      </c>
      <c r="GYU3">
        <f>Current!GYU14</f>
        <v>0</v>
      </c>
      <c r="GYV3">
        <f>Current!GYV14</f>
        <v>0</v>
      </c>
      <c r="GYW3">
        <f>Current!GYW14</f>
        <v>0</v>
      </c>
      <c r="GYX3">
        <f>Current!GYX14</f>
        <v>0</v>
      </c>
      <c r="GYY3">
        <f>Current!GYY14</f>
        <v>0</v>
      </c>
      <c r="GYZ3">
        <f>Current!GYZ14</f>
        <v>0</v>
      </c>
      <c r="GZA3">
        <f>Current!GZA14</f>
        <v>0</v>
      </c>
      <c r="GZB3">
        <f>Current!GZB14</f>
        <v>0</v>
      </c>
      <c r="GZC3">
        <f>Current!GZC14</f>
        <v>0</v>
      </c>
      <c r="GZD3">
        <f>Current!GZD14</f>
        <v>0</v>
      </c>
      <c r="GZE3">
        <f>Current!GZE14</f>
        <v>0</v>
      </c>
      <c r="GZF3">
        <f>Current!GZF14</f>
        <v>0</v>
      </c>
      <c r="GZG3">
        <f>Current!GZG14</f>
        <v>0</v>
      </c>
      <c r="GZH3">
        <f>Current!GZH14</f>
        <v>0</v>
      </c>
      <c r="GZI3">
        <f>Current!GZI14</f>
        <v>0</v>
      </c>
      <c r="GZJ3">
        <f>Current!GZJ14</f>
        <v>0</v>
      </c>
      <c r="GZK3">
        <f>Current!GZK14</f>
        <v>0</v>
      </c>
      <c r="GZL3">
        <f>Current!GZL14</f>
        <v>0</v>
      </c>
      <c r="GZM3">
        <f>Current!GZM14</f>
        <v>0</v>
      </c>
      <c r="GZN3">
        <f>Current!GZN14</f>
        <v>0</v>
      </c>
      <c r="GZO3">
        <f>Current!GZO14</f>
        <v>0</v>
      </c>
      <c r="GZP3">
        <f>Current!GZP14</f>
        <v>0</v>
      </c>
      <c r="GZQ3">
        <f>Current!GZQ14</f>
        <v>0</v>
      </c>
      <c r="GZR3">
        <f>Current!GZR14</f>
        <v>0</v>
      </c>
      <c r="GZS3">
        <f>Current!GZS14</f>
        <v>0</v>
      </c>
      <c r="GZT3">
        <f>Current!GZT14</f>
        <v>0</v>
      </c>
      <c r="GZU3">
        <f>Current!GZU14</f>
        <v>0</v>
      </c>
      <c r="GZV3">
        <f>Current!GZV14</f>
        <v>0</v>
      </c>
      <c r="GZW3">
        <f>Current!GZW14</f>
        <v>0</v>
      </c>
      <c r="GZX3">
        <f>Current!GZX14</f>
        <v>0</v>
      </c>
      <c r="GZY3">
        <f>Current!GZY14</f>
        <v>0</v>
      </c>
      <c r="GZZ3">
        <f>Current!GZZ14</f>
        <v>0</v>
      </c>
      <c r="HAA3">
        <f>Current!HAA14</f>
        <v>0</v>
      </c>
      <c r="HAB3">
        <f>Current!HAB14</f>
        <v>0</v>
      </c>
      <c r="HAC3">
        <f>Current!HAC14</f>
        <v>0</v>
      </c>
      <c r="HAD3">
        <f>Current!HAD14</f>
        <v>0</v>
      </c>
      <c r="HAE3">
        <f>Current!HAE14</f>
        <v>0</v>
      </c>
      <c r="HAF3">
        <f>Current!HAF14</f>
        <v>0</v>
      </c>
      <c r="HAG3">
        <f>Current!HAG14</f>
        <v>0</v>
      </c>
      <c r="HAH3">
        <f>Current!HAH14</f>
        <v>0</v>
      </c>
      <c r="HAI3">
        <f>Current!HAI14</f>
        <v>0</v>
      </c>
      <c r="HAJ3">
        <f>Current!HAJ14</f>
        <v>0</v>
      </c>
      <c r="HAK3">
        <f>Current!HAK14</f>
        <v>0</v>
      </c>
      <c r="HAL3">
        <f>Current!HAL14</f>
        <v>0</v>
      </c>
      <c r="HAM3">
        <f>Current!HAM14</f>
        <v>0</v>
      </c>
      <c r="HAN3">
        <f>Current!HAN14</f>
        <v>0</v>
      </c>
      <c r="HAO3">
        <f>Current!HAO14</f>
        <v>0</v>
      </c>
      <c r="HAP3">
        <f>Current!HAP14</f>
        <v>0</v>
      </c>
      <c r="HAQ3">
        <f>Current!HAQ14</f>
        <v>0</v>
      </c>
      <c r="HAR3">
        <f>Current!HAR14</f>
        <v>0</v>
      </c>
      <c r="HAS3">
        <f>Current!HAS14</f>
        <v>0</v>
      </c>
      <c r="HAT3">
        <f>Current!HAT14</f>
        <v>0</v>
      </c>
      <c r="HAU3">
        <f>Current!HAU14</f>
        <v>0</v>
      </c>
      <c r="HAV3">
        <f>Current!HAV14</f>
        <v>0</v>
      </c>
      <c r="HAW3">
        <f>Current!HAW14</f>
        <v>0</v>
      </c>
      <c r="HAX3">
        <f>Current!HAX14</f>
        <v>0</v>
      </c>
      <c r="HAY3">
        <f>Current!HAY14</f>
        <v>0</v>
      </c>
      <c r="HAZ3">
        <f>Current!HAZ14</f>
        <v>0</v>
      </c>
      <c r="HBA3">
        <f>Current!HBA14</f>
        <v>0</v>
      </c>
      <c r="HBB3">
        <f>Current!HBB14</f>
        <v>0</v>
      </c>
      <c r="HBC3">
        <f>Current!HBC14</f>
        <v>0</v>
      </c>
      <c r="HBD3">
        <f>Current!HBD14</f>
        <v>0</v>
      </c>
      <c r="HBE3">
        <f>Current!HBE14</f>
        <v>0</v>
      </c>
      <c r="HBF3">
        <f>Current!HBF14</f>
        <v>0</v>
      </c>
      <c r="HBG3">
        <f>Current!HBG14</f>
        <v>0</v>
      </c>
      <c r="HBH3">
        <f>Current!HBH14</f>
        <v>0</v>
      </c>
      <c r="HBI3">
        <f>Current!HBI14</f>
        <v>0</v>
      </c>
      <c r="HBJ3">
        <f>Current!HBJ14</f>
        <v>0</v>
      </c>
      <c r="HBK3">
        <f>Current!HBK14</f>
        <v>0</v>
      </c>
      <c r="HBL3">
        <f>Current!HBL14</f>
        <v>0</v>
      </c>
      <c r="HBM3">
        <f>Current!HBM14</f>
        <v>0</v>
      </c>
      <c r="HBN3">
        <f>Current!HBN14</f>
        <v>0</v>
      </c>
      <c r="HBO3">
        <f>Current!HBO14</f>
        <v>0</v>
      </c>
      <c r="HBP3">
        <f>Current!HBP14</f>
        <v>0</v>
      </c>
      <c r="HBQ3">
        <f>Current!HBQ14</f>
        <v>0</v>
      </c>
      <c r="HBR3">
        <f>Current!HBR14</f>
        <v>0</v>
      </c>
      <c r="HBS3">
        <f>Current!HBS14</f>
        <v>0</v>
      </c>
      <c r="HBT3">
        <f>Current!HBT14</f>
        <v>0</v>
      </c>
      <c r="HBU3">
        <f>Current!HBU14</f>
        <v>0</v>
      </c>
      <c r="HBV3">
        <f>Current!HBV14</f>
        <v>0</v>
      </c>
      <c r="HBW3">
        <f>Current!HBW14</f>
        <v>0</v>
      </c>
      <c r="HBX3">
        <f>Current!HBX14</f>
        <v>0</v>
      </c>
      <c r="HBY3">
        <f>Current!HBY14</f>
        <v>0</v>
      </c>
      <c r="HBZ3">
        <f>Current!HBZ14</f>
        <v>0</v>
      </c>
      <c r="HCA3">
        <f>Current!HCA14</f>
        <v>0</v>
      </c>
      <c r="HCB3">
        <f>Current!HCB14</f>
        <v>0</v>
      </c>
      <c r="HCC3">
        <f>Current!HCC14</f>
        <v>0</v>
      </c>
      <c r="HCD3">
        <f>Current!HCD14</f>
        <v>0</v>
      </c>
      <c r="HCE3">
        <f>Current!HCE14</f>
        <v>0</v>
      </c>
      <c r="HCF3">
        <f>Current!HCF14</f>
        <v>0</v>
      </c>
      <c r="HCG3">
        <f>Current!HCG14</f>
        <v>0</v>
      </c>
      <c r="HCH3">
        <f>Current!HCH14</f>
        <v>0</v>
      </c>
      <c r="HCI3">
        <f>Current!HCI14</f>
        <v>0</v>
      </c>
      <c r="HCJ3">
        <f>Current!HCJ14</f>
        <v>0</v>
      </c>
      <c r="HCK3">
        <f>Current!HCK14</f>
        <v>0</v>
      </c>
      <c r="HCL3">
        <f>Current!HCL14</f>
        <v>0</v>
      </c>
      <c r="HCM3">
        <f>Current!HCM14</f>
        <v>0</v>
      </c>
      <c r="HCN3">
        <f>Current!HCN14</f>
        <v>0</v>
      </c>
      <c r="HCO3">
        <f>Current!HCO14</f>
        <v>0</v>
      </c>
      <c r="HCP3">
        <f>Current!HCP14</f>
        <v>0</v>
      </c>
      <c r="HCQ3">
        <f>Current!HCQ14</f>
        <v>0</v>
      </c>
      <c r="HCR3">
        <f>Current!HCR14</f>
        <v>0</v>
      </c>
      <c r="HCS3">
        <f>Current!HCS14</f>
        <v>0</v>
      </c>
      <c r="HCT3">
        <f>Current!HCT14</f>
        <v>0</v>
      </c>
      <c r="HCU3">
        <f>Current!HCU14</f>
        <v>0</v>
      </c>
      <c r="HCV3">
        <f>Current!HCV14</f>
        <v>0</v>
      </c>
      <c r="HCW3">
        <f>Current!HCW14</f>
        <v>0</v>
      </c>
      <c r="HCX3">
        <f>Current!HCX14</f>
        <v>0</v>
      </c>
      <c r="HCY3">
        <f>Current!HCY14</f>
        <v>0</v>
      </c>
      <c r="HCZ3">
        <f>Current!HCZ14</f>
        <v>0</v>
      </c>
      <c r="HDA3">
        <f>Current!HDA14</f>
        <v>0</v>
      </c>
      <c r="HDB3">
        <f>Current!HDB14</f>
        <v>0</v>
      </c>
      <c r="HDC3">
        <f>Current!HDC14</f>
        <v>0</v>
      </c>
      <c r="HDD3">
        <f>Current!HDD14</f>
        <v>0</v>
      </c>
      <c r="HDE3">
        <f>Current!HDE14</f>
        <v>0</v>
      </c>
      <c r="HDF3">
        <f>Current!HDF14</f>
        <v>0</v>
      </c>
      <c r="HDG3">
        <f>Current!HDG14</f>
        <v>0</v>
      </c>
      <c r="HDH3">
        <f>Current!HDH14</f>
        <v>0</v>
      </c>
      <c r="HDI3">
        <f>Current!HDI14</f>
        <v>0</v>
      </c>
      <c r="HDJ3">
        <f>Current!HDJ14</f>
        <v>0</v>
      </c>
      <c r="HDK3">
        <f>Current!HDK14</f>
        <v>0</v>
      </c>
      <c r="HDL3">
        <f>Current!HDL14</f>
        <v>0</v>
      </c>
      <c r="HDM3">
        <f>Current!HDM14</f>
        <v>0</v>
      </c>
      <c r="HDN3">
        <f>Current!HDN14</f>
        <v>0</v>
      </c>
      <c r="HDO3">
        <f>Current!HDO14</f>
        <v>0</v>
      </c>
      <c r="HDP3">
        <f>Current!HDP14</f>
        <v>0</v>
      </c>
      <c r="HDQ3">
        <f>Current!HDQ14</f>
        <v>0</v>
      </c>
      <c r="HDR3">
        <f>Current!HDR14</f>
        <v>0</v>
      </c>
      <c r="HDS3">
        <f>Current!HDS14</f>
        <v>0</v>
      </c>
      <c r="HDT3">
        <f>Current!HDT14</f>
        <v>0</v>
      </c>
      <c r="HDU3">
        <f>Current!HDU14</f>
        <v>0</v>
      </c>
      <c r="HDV3">
        <f>Current!HDV14</f>
        <v>0</v>
      </c>
      <c r="HDW3">
        <f>Current!HDW14</f>
        <v>0</v>
      </c>
      <c r="HDX3">
        <f>Current!HDX14</f>
        <v>0</v>
      </c>
      <c r="HDY3">
        <f>Current!HDY14</f>
        <v>0</v>
      </c>
      <c r="HDZ3">
        <f>Current!HDZ14</f>
        <v>0</v>
      </c>
      <c r="HEA3">
        <f>Current!HEA14</f>
        <v>0</v>
      </c>
      <c r="HEB3">
        <f>Current!HEB14</f>
        <v>0</v>
      </c>
      <c r="HEC3">
        <f>Current!HEC14</f>
        <v>0</v>
      </c>
      <c r="HED3">
        <f>Current!HED14</f>
        <v>0</v>
      </c>
      <c r="HEE3">
        <f>Current!HEE14</f>
        <v>0</v>
      </c>
      <c r="HEF3">
        <f>Current!HEF14</f>
        <v>0</v>
      </c>
      <c r="HEG3">
        <f>Current!HEG14</f>
        <v>0</v>
      </c>
      <c r="HEH3">
        <f>Current!HEH14</f>
        <v>0</v>
      </c>
      <c r="HEI3">
        <f>Current!HEI14</f>
        <v>0</v>
      </c>
      <c r="HEJ3">
        <f>Current!HEJ14</f>
        <v>0</v>
      </c>
      <c r="HEK3">
        <f>Current!HEK14</f>
        <v>0</v>
      </c>
      <c r="HEL3">
        <f>Current!HEL14</f>
        <v>0</v>
      </c>
      <c r="HEM3">
        <f>Current!HEM14</f>
        <v>0</v>
      </c>
      <c r="HEN3">
        <f>Current!HEN14</f>
        <v>0</v>
      </c>
      <c r="HEO3">
        <f>Current!HEO14</f>
        <v>0</v>
      </c>
      <c r="HEP3">
        <f>Current!HEP14</f>
        <v>0</v>
      </c>
      <c r="HEQ3">
        <f>Current!HEQ14</f>
        <v>0</v>
      </c>
      <c r="HER3">
        <f>Current!HER14</f>
        <v>0</v>
      </c>
      <c r="HES3">
        <f>Current!HES14</f>
        <v>0</v>
      </c>
      <c r="HET3">
        <f>Current!HET14</f>
        <v>0</v>
      </c>
      <c r="HEU3">
        <f>Current!HEU14</f>
        <v>0</v>
      </c>
      <c r="HEV3">
        <f>Current!HEV14</f>
        <v>0</v>
      </c>
      <c r="HEW3">
        <f>Current!HEW14</f>
        <v>0</v>
      </c>
      <c r="HEX3">
        <f>Current!HEX14</f>
        <v>0</v>
      </c>
      <c r="HEY3">
        <f>Current!HEY14</f>
        <v>0</v>
      </c>
      <c r="HEZ3">
        <f>Current!HEZ14</f>
        <v>0</v>
      </c>
      <c r="HFA3">
        <f>Current!HFA14</f>
        <v>0</v>
      </c>
      <c r="HFB3">
        <f>Current!HFB14</f>
        <v>0</v>
      </c>
      <c r="HFC3">
        <f>Current!HFC14</f>
        <v>0</v>
      </c>
      <c r="HFD3">
        <f>Current!HFD14</f>
        <v>0</v>
      </c>
      <c r="HFE3">
        <f>Current!HFE14</f>
        <v>0</v>
      </c>
      <c r="HFF3">
        <f>Current!HFF14</f>
        <v>0</v>
      </c>
      <c r="HFG3">
        <f>Current!HFG14</f>
        <v>0</v>
      </c>
      <c r="HFH3">
        <f>Current!HFH14</f>
        <v>0</v>
      </c>
      <c r="HFI3">
        <f>Current!HFI14</f>
        <v>0</v>
      </c>
      <c r="HFJ3">
        <f>Current!HFJ14</f>
        <v>0</v>
      </c>
      <c r="HFK3">
        <f>Current!HFK14</f>
        <v>0</v>
      </c>
      <c r="HFL3">
        <f>Current!HFL14</f>
        <v>0</v>
      </c>
      <c r="HFM3">
        <f>Current!HFM14</f>
        <v>0</v>
      </c>
      <c r="HFN3">
        <f>Current!HFN14</f>
        <v>0</v>
      </c>
      <c r="HFO3">
        <f>Current!HFO14</f>
        <v>0</v>
      </c>
      <c r="HFP3">
        <f>Current!HFP14</f>
        <v>0</v>
      </c>
      <c r="HFQ3">
        <f>Current!HFQ14</f>
        <v>0</v>
      </c>
      <c r="HFR3">
        <f>Current!HFR14</f>
        <v>0</v>
      </c>
      <c r="HFS3">
        <f>Current!HFS14</f>
        <v>0</v>
      </c>
      <c r="HFT3">
        <f>Current!HFT14</f>
        <v>0</v>
      </c>
      <c r="HFU3">
        <f>Current!HFU14</f>
        <v>0</v>
      </c>
      <c r="HFV3">
        <f>Current!HFV14</f>
        <v>0</v>
      </c>
      <c r="HFW3">
        <f>Current!HFW14</f>
        <v>0</v>
      </c>
      <c r="HFX3">
        <f>Current!HFX14</f>
        <v>0</v>
      </c>
      <c r="HFY3">
        <f>Current!HFY14</f>
        <v>0</v>
      </c>
      <c r="HFZ3">
        <f>Current!HFZ14</f>
        <v>0</v>
      </c>
      <c r="HGA3">
        <f>Current!HGA14</f>
        <v>0</v>
      </c>
      <c r="HGB3">
        <f>Current!HGB14</f>
        <v>0</v>
      </c>
      <c r="HGC3">
        <f>Current!HGC14</f>
        <v>0</v>
      </c>
      <c r="HGD3">
        <f>Current!HGD14</f>
        <v>0</v>
      </c>
      <c r="HGE3">
        <f>Current!HGE14</f>
        <v>0</v>
      </c>
      <c r="HGF3">
        <f>Current!HGF14</f>
        <v>0</v>
      </c>
      <c r="HGG3">
        <f>Current!HGG14</f>
        <v>0</v>
      </c>
      <c r="HGH3">
        <f>Current!HGH14</f>
        <v>0</v>
      </c>
      <c r="HGI3">
        <f>Current!HGI14</f>
        <v>0</v>
      </c>
      <c r="HGJ3">
        <f>Current!HGJ14</f>
        <v>0</v>
      </c>
      <c r="HGK3">
        <f>Current!HGK14</f>
        <v>0</v>
      </c>
      <c r="HGL3">
        <f>Current!HGL14</f>
        <v>0</v>
      </c>
      <c r="HGM3">
        <f>Current!HGM14</f>
        <v>0</v>
      </c>
      <c r="HGN3">
        <f>Current!HGN14</f>
        <v>0</v>
      </c>
      <c r="HGO3">
        <f>Current!HGO14</f>
        <v>0</v>
      </c>
      <c r="HGP3">
        <f>Current!HGP14</f>
        <v>0</v>
      </c>
      <c r="HGQ3">
        <f>Current!HGQ14</f>
        <v>0</v>
      </c>
      <c r="HGR3">
        <f>Current!HGR14</f>
        <v>0</v>
      </c>
      <c r="HGS3">
        <f>Current!HGS14</f>
        <v>0</v>
      </c>
      <c r="HGT3">
        <f>Current!HGT14</f>
        <v>0</v>
      </c>
      <c r="HGU3">
        <f>Current!HGU14</f>
        <v>0</v>
      </c>
      <c r="HGV3">
        <f>Current!HGV14</f>
        <v>0</v>
      </c>
      <c r="HGW3">
        <f>Current!HGW14</f>
        <v>0</v>
      </c>
      <c r="HGX3">
        <f>Current!HGX14</f>
        <v>0</v>
      </c>
      <c r="HGY3">
        <f>Current!HGY14</f>
        <v>0</v>
      </c>
      <c r="HGZ3">
        <f>Current!HGZ14</f>
        <v>0</v>
      </c>
      <c r="HHA3">
        <f>Current!HHA14</f>
        <v>0</v>
      </c>
      <c r="HHB3">
        <f>Current!HHB14</f>
        <v>0</v>
      </c>
      <c r="HHC3">
        <f>Current!HHC14</f>
        <v>0</v>
      </c>
      <c r="HHD3">
        <f>Current!HHD14</f>
        <v>0</v>
      </c>
      <c r="HHE3">
        <f>Current!HHE14</f>
        <v>0</v>
      </c>
      <c r="HHF3">
        <f>Current!HHF14</f>
        <v>0</v>
      </c>
      <c r="HHG3">
        <f>Current!HHG14</f>
        <v>0</v>
      </c>
      <c r="HHH3">
        <f>Current!HHH14</f>
        <v>0</v>
      </c>
      <c r="HHI3">
        <f>Current!HHI14</f>
        <v>0</v>
      </c>
      <c r="HHJ3">
        <f>Current!HHJ14</f>
        <v>0</v>
      </c>
      <c r="HHK3">
        <f>Current!HHK14</f>
        <v>0</v>
      </c>
      <c r="HHL3">
        <f>Current!HHL14</f>
        <v>0</v>
      </c>
      <c r="HHM3">
        <f>Current!HHM14</f>
        <v>0</v>
      </c>
      <c r="HHN3">
        <f>Current!HHN14</f>
        <v>0</v>
      </c>
      <c r="HHO3">
        <f>Current!HHO14</f>
        <v>0</v>
      </c>
      <c r="HHP3">
        <f>Current!HHP14</f>
        <v>0</v>
      </c>
      <c r="HHQ3">
        <f>Current!HHQ14</f>
        <v>0</v>
      </c>
      <c r="HHR3">
        <f>Current!HHR14</f>
        <v>0</v>
      </c>
      <c r="HHS3">
        <f>Current!HHS14</f>
        <v>0</v>
      </c>
      <c r="HHT3">
        <f>Current!HHT14</f>
        <v>0</v>
      </c>
      <c r="HHU3">
        <f>Current!HHU14</f>
        <v>0</v>
      </c>
      <c r="HHV3">
        <f>Current!HHV14</f>
        <v>0</v>
      </c>
      <c r="HHW3">
        <f>Current!HHW14</f>
        <v>0</v>
      </c>
      <c r="HHX3">
        <f>Current!HHX14</f>
        <v>0</v>
      </c>
      <c r="HHY3">
        <f>Current!HHY14</f>
        <v>0</v>
      </c>
      <c r="HHZ3">
        <f>Current!HHZ14</f>
        <v>0</v>
      </c>
      <c r="HIA3">
        <f>Current!HIA14</f>
        <v>0</v>
      </c>
      <c r="HIB3">
        <f>Current!HIB14</f>
        <v>0</v>
      </c>
      <c r="HIC3">
        <f>Current!HIC14</f>
        <v>0</v>
      </c>
      <c r="HID3">
        <f>Current!HID14</f>
        <v>0</v>
      </c>
      <c r="HIE3">
        <f>Current!HIE14</f>
        <v>0</v>
      </c>
      <c r="HIF3">
        <f>Current!HIF14</f>
        <v>0</v>
      </c>
      <c r="HIG3">
        <f>Current!HIG14</f>
        <v>0</v>
      </c>
      <c r="HIH3">
        <f>Current!HIH14</f>
        <v>0</v>
      </c>
      <c r="HII3">
        <f>Current!HII14</f>
        <v>0</v>
      </c>
      <c r="HIJ3">
        <f>Current!HIJ14</f>
        <v>0</v>
      </c>
      <c r="HIK3">
        <f>Current!HIK14</f>
        <v>0</v>
      </c>
      <c r="HIL3">
        <f>Current!HIL14</f>
        <v>0</v>
      </c>
      <c r="HIM3">
        <f>Current!HIM14</f>
        <v>0</v>
      </c>
      <c r="HIN3">
        <f>Current!HIN14</f>
        <v>0</v>
      </c>
      <c r="HIO3">
        <f>Current!HIO14</f>
        <v>0</v>
      </c>
      <c r="HIP3">
        <f>Current!HIP14</f>
        <v>0</v>
      </c>
      <c r="HIQ3">
        <f>Current!HIQ14</f>
        <v>0</v>
      </c>
      <c r="HIR3">
        <f>Current!HIR14</f>
        <v>0</v>
      </c>
      <c r="HIS3">
        <f>Current!HIS14</f>
        <v>0</v>
      </c>
      <c r="HIT3">
        <f>Current!HIT14</f>
        <v>0</v>
      </c>
      <c r="HIU3">
        <f>Current!HIU14</f>
        <v>0</v>
      </c>
      <c r="HIV3">
        <f>Current!HIV14</f>
        <v>0</v>
      </c>
      <c r="HIW3">
        <f>Current!HIW14</f>
        <v>0</v>
      </c>
      <c r="HIX3">
        <f>Current!HIX14</f>
        <v>0</v>
      </c>
      <c r="HIY3">
        <f>Current!HIY14</f>
        <v>0</v>
      </c>
      <c r="HIZ3">
        <f>Current!HIZ14</f>
        <v>0</v>
      </c>
      <c r="HJA3">
        <f>Current!HJA14</f>
        <v>0</v>
      </c>
      <c r="HJB3">
        <f>Current!HJB14</f>
        <v>0</v>
      </c>
      <c r="HJC3">
        <f>Current!HJC14</f>
        <v>0</v>
      </c>
      <c r="HJD3">
        <f>Current!HJD14</f>
        <v>0</v>
      </c>
      <c r="HJE3">
        <f>Current!HJE14</f>
        <v>0</v>
      </c>
      <c r="HJF3">
        <f>Current!HJF14</f>
        <v>0</v>
      </c>
      <c r="HJG3">
        <f>Current!HJG14</f>
        <v>0</v>
      </c>
      <c r="HJH3">
        <f>Current!HJH14</f>
        <v>0</v>
      </c>
      <c r="HJI3">
        <f>Current!HJI14</f>
        <v>0</v>
      </c>
      <c r="HJJ3">
        <f>Current!HJJ14</f>
        <v>0</v>
      </c>
      <c r="HJK3">
        <f>Current!HJK14</f>
        <v>0</v>
      </c>
      <c r="HJL3">
        <f>Current!HJL14</f>
        <v>0</v>
      </c>
      <c r="HJM3">
        <f>Current!HJM14</f>
        <v>0</v>
      </c>
      <c r="HJN3">
        <f>Current!HJN14</f>
        <v>0</v>
      </c>
      <c r="HJO3">
        <f>Current!HJO14</f>
        <v>0</v>
      </c>
      <c r="HJP3">
        <f>Current!HJP14</f>
        <v>0</v>
      </c>
      <c r="HJQ3">
        <f>Current!HJQ14</f>
        <v>0</v>
      </c>
      <c r="HJR3">
        <f>Current!HJR14</f>
        <v>0</v>
      </c>
      <c r="HJS3">
        <f>Current!HJS14</f>
        <v>0</v>
      </c>
      <c r="HJT3">
        <f>Current!HJT14</f>
        <v>0</v>
      </c>
      <c r="HJU3">
        <f>Current!HJU14</f>
        <v>0</v>
      </c>
      <c r="HJV3">
        <f>Current!HJV14</f>
        <v>0</v>
      </c>
      <c r="HJW3">
        <f>Current!HJW14</f>
        <v>0</v>
      </c>
      <c r="HJX3">
        <f>Current!HJX14</f>
        <v>0</v>
      </c>
      <c r="HJY3">
        <f>Current!HJY14</f>
        <v>0</v>
      </c>
      <c r="HJZ3">
        <f>Current!HJZ14</f>
        <v>0</v>
      </c>
      <c r="HKA3">
        <f>Current!HKA14</f>
        <v>0</v>
      </c>
      <c r="HKB3">
        <f>Current!HKB14</f>
        <v>0</v>
      </c>
      <c r="HKC3">
        <f>Current!HKC14</f>
        <v>0</v>
      </c>
      <c r="HKD3">
        <f>Current!HKD14</f>
        <v>0</v>
      </c>
      <c r="HKE3">
        <f>Current!HKE14</f>
        <v>0</v>
      </c>
      <c r="HKF3">
        <f>Current!HKF14</f>
        <v>0</v>
      </c>
      <c r="HKG3">
        <f>Current!HKG14</f>
        <v>0</v>
      </c>
      <c r="HKH3">
        <f>Current!HKH14</f>
        <v>0</v>
      </c>
      <c r="HKI3">
        <f>Current!HKI14</f>
        <v>0</v>
      </c>
      <c r="HKJ3">
        <f>Current!HKJ14</f>
        <v>0</v>
      </c>
      <c r="HKK3">
        <f>Current!HKK14</f>
        <v>0</v>
      </c>
      <c r="HKL3">
        <f>Current!HKL14</f>
        <v>0</v>
      </c>
      <c r="HKM3">
        <f>Current!HKM14</f>
        <v>0</v>
      </c>
      <c r="HKN3">
        <f>Current!HKN14</f>
        <v>0</v>
      </c>
      <c r="HKO3">
        <f>Current!HKO14</f>
        <v>0</v>
      </c>
      <c r="HKP3">
        <f>Current!HKP14</f>
        <v>0</v>
      </c>
      <c r="HKQ3">
        <f>Current!HKQ14</f>
        <v>0</v>
      </c>
      <c r="HKR3">
        <f>Current!HKR14</f>
        <v>0</v>
      </c>
      <c r="HKS3">
        <f>Current!HKS14</f>
        <v>0</v>
      </c>
      <c r="HKT3">
        <f>Current!HKT14</f>
        <v>0</v>
      </c>
      <c r="HKU3">
        <f>Current!HKU14</f>
        <v>0</v>
      </c>
      <c r="HKV3">
        <f>Current!HKV14</f>
        <v>0</v>
      </c>
      <c r="HKW3">
        <f>Current!HKW14</f>
        <v>0</v>
      </c>
      <c r="HKX3">
        <f>Current!HKX14</f>
        <v>0</v>
      </c>
      <c r="HKY3">
        <f>Current!HKY14</f>
        <v>0</v>
      </c>
      <c r="HKZ3">
        <f>Current!HKZ14</f>
        <v>0</v>
      </c>
      <c r="HLA3">
        <f>Current!HLA14</f>
        <v>0</v>
      </c>
      <c r="HLB3">
        <f>Current!HLB14</f>
        <v>0</v>
      </c>
      <c r="HLC3">
        <f>Current!HLC14</f>
        <v>0</v>
      </c>
      <c r="HLD3">
        <f>Current!HLD14</f>
        <v>0</v>
      </c>
      <c r="HLE3">
        <f>Current!HLE14</f>
        <v>0</v>
      </c>
      <c r="HLF3">
        <f>Current!HLF14</f>
        <v>0</v>
      </c>
      <c r="HLG3">
        <f>Current!HLG14</f>
        <v>0</v>
      </c>
      <c r="HLH3">
        <f>Current!HLH14</f>
        <v>0</v>
      </c>
      <c r="HLI3">
        <f>Current!HLI14</f>
        <v>0</v>
      </c>
      <c r="HLJ3">
        <f>Current!HLJ14</f>
        <v>0</v>
      </c>
      <c r="HLK3">
        <f>Current!HLK14</f>
        <v>0</v>
      </c>
      <c r="HLL3">
        <f>Current!HLL14</f>
        <v>0</v>
      </c>
      <c r="HLM3">
        <f>Current!HLM14</f>
        <v>0</v>
      </c>
      <c r="HLN3">
        <f>Current!HLN14</f>
        <v>0</v>
      </c>
      <c r="HLO3">
        <f>Current!HLO14</f>
        <v>0</v>
      </c>
      <c r="HLP3">
        <f>Current!HLP14</f>
        <v>0</v>
      </c>
      <c r="HLQ3">
        <f>Current!HLQ14</f>
        <v>0</v>
      </c>
      <c r="HLR3">
        <f>Current!HLR14</f>
        <v>0</v>
      </c>
      <c r="HLS3">
        <f>Current!HLS14</f>
        <v>0</v>
      </c>
      <c r="HLT3">
        <f>Current!HLT14</f>
        <v>0</v>
      </c>
      <c r="HLU3">
        <f>Current!HLU14</f>
        <v>0</v>
      </c>
      <c r="HLV3">
        <f>Current!HLV14</f>
        <v>0</v>
      </c>
      <c r="HLW3">
        <f>Current!HLW14</f>
        <v>0</v>
      </c>
      <c r="HLX3">
        <f>Current!HLX14</f>
        <v>0</v>
      </c>
      <c r="HLY3">
        <f>Current!HLY14</f>
        <v>0</v>
      </c>
      <c r="HLZ3">
        <f>Current!HLZ14</f>
        <v>0</v>
      </c>
      <c r="HMA3">
        <f>Current!HMA14</f>
        <v>0</v>
      </c>
      <c r="HMB3">
        <f>Current!HMB14</f>
        <v>0</v>
      </c>
      <c r="HMC3">
        <f>Current!HMC14</f>
        <v>0</v>
      </c>
      <c r="HMD3">
        <f>Current!HMD14</f>
        <v>0</v>
      </c>
      <c r="HME3">
        <f>Current!HME14</f>
        <v>0</v>
      </c>
      <c r="HMF3">
        <f>Current!HMF14</f>
        <v>0</v>
      </c>
      <c r="HMG3">
        <f>Current!HMG14</f>
        <v>0</v>
      </c>
      <c r="HMH3">
        <f>Current!HMH14</f>
        <v>0</v>
      </c>
      <c r="HMI3">
        <f>Current!HMI14</f>
        <v>0</v>
      </c>
      <c r="HMJ3">
        <f>Current!HMJ14</f>
        <v>0</v>
      </c>
      <c r="HMK3">
        <f>Current!HMK14</f>
        <v>0</v>
      </c>
      <c r="HML3">
        <f>Current!HML14</f>
        <v>0</v>
      </c>
      <c r="HMM3">
        <f>Current!HMM14</f>
        <v>0</v>
      </c>
      <c r="HMN3">
        <f>Current!HMN14</f>
        <v>0</v>
      </c>
      <c r="HMO3">
        <f>Current!HMO14</f>
        <v>0</v>
      </c>
      <c r="HMP3">
        <f>Current!HMP14</f>
        <v>0</v>
      </c>
      <c r="HMQ3">
        <f>Current!HMQ14</f>
        <v>0</v>
      </c>
      <c r="HMR3">
        <f>Current!HMR14</f>
        <v>0</v>
      </c>
      <c r="HMS3">
        <f>Current!HMS14</f>
        <v>0</v>
      </c>
      <c r="HMT3">
        <f>Current!HMT14</f>
        <v>0</v>
      </c>
      <c r="HMU3">
        <f>Current!HMU14</f>
        <v>0</v>
      </c>
      <c r="HMV3">
        <f>Current!HMV14</f>
        <v>0</v>
      </c>
      <c r="HMW3">
        <f>Current!HMW14</f>
        <v>0</v>
      </c>
      <c r="HMX3">
        <f>Current!HMX14</f>
        <v>0</v>
      </c>
      <c r="HMY3">
        <f>Current!HMY14</f>
        <v>0</v>
      </c>
      <c r="HMZ3">
        <f>Current!HMZ14</f>
        <v>0</v>
      </c>
      <c r="HNA3">
        <f>Current!HNA14</f>
        <v>0</v>
      </c>
      <c r="HNB3">
        <f>Current!HNB14</f>
        <v>0</v>
      </c>
      <c r="HNC3">
        <f>Current!HNC14</f>
        <v>0</v>
      </c>
      <c r="HND3">
        <f>Current!HND14</f>
        <v>0</v>
      </c>
      <c r="HNE3">
        <f>Current!HNE14</f>
        <v>0</v>
      </c>
      <c r="HNF3">
        <f>Current!HNF14</f>
        <v>0</v>
      </c>
      <c r="HNG3">
        <f>Current!HNG14</f>
        <v>0</v>
      </c>
      <c r="HNH3">
        <f>Current!HNH14</f>
        <v>0</v>
      </c>
      <c r="HNI3">
        <f>Current!HNI14</f>
        <v>0</v>
      </c>
      <c r="HNJ3">
        <f>Current!HNJ14</f>
        <v>0</v>
      </c>
      <c r="HNK3">
        <f>Current!HNK14</f>
        <v>0</v>
      </c>
      <c r="HNL3">
        <f>Current!HNL14</f>
        <v>0</v>
      </c>
      <c r="HNM3">
        <f>Current!HNM14</f>
        <v>0</v>
      </c>
      <c r="HNN3">
        <f>Current!HNN14</f>
        <v>0</v>
      </c>
      <c r="HNO3">
        <f>Current!HNO14</f>
        <v>0</v>
      </c>
      <c r="HNP3">
        <f>Current!HNP14</f>
        <v>0</v>
      </c>
      <c r="HNQ3">
        <f>Current!HNQ14</f>
        <v>0</v>
      </c>
      <c r="HNR3">
        <f>Current!HNR14</f>
        <v>0</v>
      </c>
      <c r="HNS3">
        <f>Current!HNS14</f>
        <v>0</v>
      </c>
      <c r="HNT3">
        <f>Current!HNT14</f>
        <v>0</v>
      </c>
      <c r="HNU3">
        <f>Current!HNU14</f>
        <v>0</v>
      </c>
      <c r="HNV3">
        <f>Current!HNV14</f>
        <v>0</v>
      </c>
      <c r="HNW3">
        <f>Current!HNW14</f>
        <v>0</v>
      </c>
      <c r="HNX3">
        <f>Current!HNX14</f>
        <v>0</v>
      </c>
      <c r="HNY3">
        <f>Current!HNY14</f>
        <v>0</v>
      </c>
      <c r="HNZ3">
        <f>Current!HNZ14</f>
        <v>0</v>
      </c>
      <c r="HOA3">
        <f>Current!HOA14</f>
        <v>0</v>
      </c>
      <c r="HOB3">
        <f>Current!HOB14</f>
        <v>0</v>
      </c>
      <c r="HOC3">
        <f>Current!HOC14</f>
        <v>0</v>
      </c>
      <c r="HOD3">
        <f>Current!HOD14</f>
        <v>0</v>
      </c>
      <c r="HOE3">
        <f>Current!HOE14</f>
        <v>0</v>
      </c>
      <c r="HOF3">
        <f>Current!HOF14</f>
        <v>0</v>
      </c>
      <c r="HOG3">
        <f>Current!HOG14</f>
        <v>0</v>
      </c>
      <c r="HOH3">
        <f>Current!HOH14</f>
        <v>0</v>
      </c>
      <c r="HOI3">
        <f>Current!HOI14</f>
        <v>0</v>
      </c>
      <c r="HOJ3">
        <f>Current!HOJ14</f>
        <v>0</v>
      </c>
      <c r="HOK3">
        <f>Current!HOK14</f>
        <v>0</v>
      </c>
      <c r="HOL3">
        <f>Current!HOL14</f>
        <v>0</v>
      </c>
      <c r="HOM3">
        <f>Current!HOM14</f>
        <v>0</v>
      </c>
      <c r="HON3">
        <f>Current!HON14</f>
        <v>0</v>
      </c>
      <c r="HOO3">
        <f>Current!HOO14</f>
        <v>0</v>
      </c>
      <c r="HOP3">
        <f>Current!HOP14</f>
        <v>0</v>
      </c>
      <c r="HOQ3">
        <f>Current!HOQ14</f>
        <v>0</v>
      </c>
      <c r="HOR3">
        <f>Current!HOR14</f>
        <v>0</v>
      </c>
      <c r="HOS3">
        <f>Current!HOS14</f>
        <v>0</v>
      </c>
      <c r="HOT3">
        <f>Current!HOT14</f>
        <v>0</v>
      </c>
      <c r="HOU3">
        <f>Current!HOU14</f>
        <v>0</v>
      </c>
      <c r="HOV3">
        <f>Current!HOV14</f>
        <v>0</v>
      </c>
      <c r="HOW3">
        <f>Current!HOW14</f>
        <v>0</v>
      </c>
      <c r="HOX3">
        <f>Current!HOX14</f>
        <v>0</v>
      </c>
      <c r="HOY3">
        <f>Current!HOY14</f>
        <v>0</v>
      </c>
      <c r="HOZ3">
        <f>Current!HOZ14</f>
        <v>0</v>
      </c>
      <c r="HPA3">
        <f>Current!HPA14</f>
        <v>0</v>
      </c>
      <c r="HPB3">
        <f>Current!HPB14</f>
        <v>0</v>
      </c>
      <c r="HPC3">
        <f>Current!HPC14</f>
        <v>0</v>
      </c>
      <c r="HPD3">
        <f>Current!HPD14</f>
        <v>0</v>
      </c>
      <c r="HPE3">
        <f>Current!HPE14</f>
        <v>0</v>
      </c>
      <c r="HPF3">
        <f>Current!HPF14</f>
        <v>0</v>
      </c>
      <c r="HPG3">
        <f>Current!HPG14</f>
        <v>0</v>
      </c>
      <c r="HPH3">
        <f>Current!HPH14</f>
        <v>0</v>
      </c>
      <c r="HPI3">
        <f>Current!HPI14</f>
        <v>0</v>
      </c>
      <c r="HPJ3">
        <f>Current!HPJ14</f>
        <v>0</v>
      </c>
      <c r="HPK3">
        <f>Current!HPK14</f>
        <v>0</v>
      </c>
      <c r="HPL3">
        <f>Current!HPL14</f>
        <v>0</v>
      </c>
      <c r="HPM3">
        <f>Current!HPM14</f>
        <v>0</v>
      </c>
      <c r="HPN3">
        <f>Current!HPN14</f>
        <v>0</v>
      </c>
      <c r="HPO3">
        <f>Current!HPO14</f>
        <v>0</v>
      </c>
      <c r="HPP3">
        <f>Current!HPP14</f>
        <v>0</v>
      </c>
      <c r="HPQ3">
        <f>Current!HPQ14</f>
        <v>0</v>
      </c>
      <c r="HPR3">
        <f>Current!HPR14</f>
        <v>0</v>
      </c>
      <c r="HPS3">
        <f>Current!HPS14</f>
        <v>0</v>
      </c>
      <c r="HPT3">
        <f>Current!HPT14</f>
        <v>0</v>
      </c>
      <c r="HPU3">
        <f>Current!HPU14</f>
        <v>0</v>
      </c>
      <c r="HPV3">
        <f>Current!HPV14</f>
        <v>0</v>
      </c>
      <c r="HPW3">
        <f>Current!HPW14</f>
        <v>0</v>
      </c>
      <c r="HPX3">
        <f>Current!HPX14</f>
        <v>0</v>
      </c>
      <c r="HPY3">
        <f>Current!HPY14</f>
        <v>0</v>
      </c>
      <c r="HPZ3">
        <f>Current!HPZ14</f>
        <v>0</v>
      </c>
      <c r="HQA3">
        <f>Current!HQA14</f>
        <v>0</v>
      </c>
      <c r="HQB3">
        <f>Current!HQB14</f>
        <v>0</v>
      </c>
      <c r="HQC3">
        <f>Current!HQC14</f>
        <v>0</v>
      </c>
      <c r="HQD3">
        <f>Current!HQD14</f>
        <v>0</v>
      </c>
      <c r="HQE3">
        <f>Current!HQE14</f>
        <v>0</v>
      </c>
      <c r="HQF3">
        <f>Current!HQF14</f>
        <v>0</v>
      </c>
      <c r="HQG3">
        <f>Current!HQG14</f>
        <v>0</v>
      </c>
      <c r="HQH3">
        <f>Current!HQH14</f>
        <v>0</v>
      </c>
      <c r="HQI3">
        <f>Current!HQI14</f>
        <v>0</v>
      </c>
      <c r="HQJ3">
        <f>Current!HQJ14</f>
        <v>0</v>
      </c>
      <c r="HQK3">
        <f>Current!HQK14</f>
        <v>0</v>
      </c>
      <c r="HQL3">
        <f>Current!HQL14</f>
        <v>0</v>
      </c>
      <c r="HQM3">
        <f>Current!HQM14</f>
        <v>0</v>
      </c>
      <c r="HQN3">
        <f>Current!HQN14</f>
        <v>0</v>
      </c>
      <c r="HQO3">
        <f>Current!HQO14</f>
        <v>0</v>
      </c>
      <c r="HQP3">
        <f>Current!HQP14</f>
        <v>0</v>
      </c>
      <c r="HQQ3">
        <f>Current!HQQ14</f>
        <v>0</v>
      </c>
      <c r="HQR3">
        <f>Current!HQR14</f>
        <v>0</v>
      </c>
      <c r="HQS3">
        <f>Current!HQS14</f>
        <v>0</v>
      </c>
      <c r="HQT3">
        <f>Current!HQT14</f>
        <v>0</v>
      </c>
      <c r="HQU3">
        <f>Current!HQU14</f>
        <v>0</v>
      </c>
      <c r="HQV3">
        <f>Current!HQV14</f>
        <v>0</v>
      </c>
      <c r="HQW3">
        <f>Current!HQW14</f>
        <v>0</v>
      </c>
      <c r="HQX3">
        <f>Current!HQX14</f>
        <v>0</v>
      </c>
      <c r="HQY3">
        <f>Current!HQY14</f>
        <v>0</v>
      </c>
      <c r="HQZ3">
        <f>Current!HQZ14</f>
        <v>0</v>
      </c>
      <c r="HRA3">
        <f>Current!HRA14</f>
        <v>0</v>
      </c>
      <c r="HRB3">
        <f>Current!HRB14</f>
        <v>0</v>
      </c>
      <c r="HRC3">
        <f>Current!HRC14</f>
        <v>0</v>
      </c>
      <c r="HRD3">
        <f>Current!HRD14</f>
        <v>0</v>
      </c>
      <c r="HRE3">
        <f>Current!HRE14</f>
        <v>0</v>
      </c>
      <c r="HRF3">
        <f>Current!HRF14</f>
        <v>0</v>
      </c>
      <c r="HRG3">
        <f>Current!HRG14</f>
        <v>0</v>
      </c>
      <c r="HRH3">
        <f>Current!HRH14</f>
        <v>0</v>
      </c>
      <c r="HRI3">
        <f>Current!HRI14</f>
        <v>0</v>
      </c>
      <c r="HRJ3">
        <f>Current!HRJ14</f>
        <v>0</v>
      </c>
      <c r="HRK3">
        <f>Current!HRK14</f>
        <v>0</v>
      </c>
      <c r="HRL3">
        <f>Current!HRL14</f>
        <v>0</v>
      </c>
      <c r="HRM3">
        <f>Current!HRM14</f>
        <v>0</v>
      </c>
      <c r="HRN3">
        <f>Current!HRN14</f>
        <v>0</v>
      </c>
      <c r="HRO3">
        <f>Current!HRO14</f>
        <v>0</v>
      </c>
      <c r="HRP3">
        <f>Current!HRP14</f>
        <v>0</v>
      </c>
      <c r="HRQ3">
        <f>Current!HRQ14</f>
        <v>0</v>
      </c>
      <c r="HRR3">
        <f>Current!HRR14</f>
        <v>0</v>
      </c>
      <c r="HRS3">
        <f>Current!HRS14</f>
        <v>0</v>
      </c>
      <c r="HRT3">
        <f>Current!HRT14</f>
        <v>0</v>
      </c>
      <c r="HRU3">
        <f>Current!HRU14</f>
        <v>0</v>
      </c>
      <c r="HRV3">
        <f>Current!HRV14</f>
        <v>0</v>
      </c>
      <c r="HRW3">
        <f>Current!HRW14</f>
        <v>0</v>
      </c>
      <c r="HRX3">
        <f>Current!HRX14</f>
        <v>0</v>
      </c>
      <c r="HRY3">
        <f>Current!HRY14</f>
        <v>0</v>
      </c>
      <c r="HRZ3">
        <f>Current!HRZ14</f>
        <v>0</v>
      </c>
      <c r="HSA3">
        <f>Current!HSA14</f>
        <v>0</v>
      </c>
      <c r="HSB3">
        <f>Current!HSB14</f>
        <v>0</v>
      </c>
      <c r="HSC3">
        <f>Current!HSC14</f>
        <v>0</v>
      </c>
      <c r="HSD3">
        <f>Current!HSD14</f>
        <v>0</v>
      </c>
      <c r="HSE3">
        <f>Current!HSE14</f>
        <v>0</v>
      </c>
      <c r="HSF3">
        <f>Current!HSF14</f>
        <v>0</v>
      </c>
      <c r="HSG3">
        <f>Current!HSG14</f>
        <v>0</v>
      </c>
      <c r="HSH3">
        <f>Current!HSH14</f>
        <v>0</v>
      </c>
      <c r="HSI3">
        <f>Current!HSI14</f>
        <v>0</v>
      </c>
      <c r="HSJ3">
        <f>Current!HSJ14</f>
        <v>0</v>
      </c>
      <c r="HSK3">
        <f>Current!HSK14</f>
        <v>0</v>
      </c>
      <c r="HSL3">
        <f>Current!HSL14</f>
        <v>0</v>
      </c>
      <c r="HSM3">
        <f>Current!HSM14</f>
        <v>0</v>
      </c>
      <c r="HSN3">
        <f>Current!HSN14</f>
        <v>0</v>
      </c>
      <c r="HSO3">
        <f>Current!HSO14</f>
        <v>0</v>
      </c>
      <c r="HSP3">
        <f>Current!HSP14</f>
        <v>0</v>
      </c>
      <c r="HSQ3">
        <f>Current!HSQ14</f>
        <v>0</v>
      </c>
      <c r="HSR3">
        <f>Current!HSR14</f>
        <v>0</v>
      </c>
      <c r="HSS3">
        <f>Current!HSS14</f>
        <v>0</v>
      </c>
      <c r="HST3">
        <f>Current!HST14</f>
        <v>0</v>
      </c>
      <c r="HSU3">
        <f>Current!HSU14</f>
        <v>0</v>
      </c>
      <c r="HSV3">
        <f>Current!HSV14</f>
        <v>0</v>
      </c>
      <c r="HSW3">
        <f>Current!HSW14</f>
        <v>0</v>
      </c>
      <c r="HSX3">
        <f>Current!HSX14</f>
        <v>0</v>
      </c>
      <c r="HSY3">
        <f>Current!HSY14</f>
        <v>0</v>
      </c>
      <c r="HSZ3">
        <f>Current!HSZ14</f>
        <v>0</v>
      </c>
      <c r="HTA3">
        <f>Current!HTA14</f>
        <v>0</v>
      </c>
      <c r="HTB3">
        <f>Current!HTB14</f>
        <v>0</v>
      </c>
      <c r="HTC3">
        <f>Current!HTC14</f>
        <v>0</v>
      </c>
      <c r="HTD3">
        <f>Current!HTD14</f>
        <v>0</v>
      </c>
      <c r="HTE3">
        <f>Current!HTE14</f>
        <v>0</v>
      </c>
      <c r="HTF3">
        <f>Current!HTF14</f>
        <v>0</v>
      </c>
      <c r="HTG3">
        <f>Current!HTG14</f>
        <v>0</v>
      </c>
      <c r="HTH3">
        <f>Current!HTH14</f>
        <v>0</v>
      </c>
      <c r="HTI3">
        <f>Current!HTI14</f>
        <v>0</v>
      </c>
      <c r="HTJ3">
        <f>Current!HTJ14</f>
        <v>0</v>
      </c>
      <c r="HTK3">
        <f>Current!HTK14</f>
        <v>0</v>
      </c>
      <c r="HTL3">
        <f>Current!HTL14</f>
        <v>0</v>
      </c>
      <c r="HTM3">
        <f>Current!HTM14</f>
        <v>0</v>
      </c>
      <c r="HTN3">
        <f>Current!HTN14</f>
        <v>0</v>
      </c>
      <c r="HTO3">
        <f>Current!HTO14</f>
        <v>0</v>
      </c>
      <c r="HTP3">
        <f>Current!HTP14</f>
        <v>0</v>
      </c>
      <c r="HTQ3">
        <f>Current!HTQ14</f>
        <v>0</v>
      </c>
      <c r="HTR3">
        <f>Current!HTR14</f>
        <v>0</v>
      </c>
      <c r="HTS3">
        <f>Current!HTS14</f>
        <v>0</v>
      </c>
      <c r="HTT3">
        <f>Current!HTT14</f>
        <v>0</v>
      </c>
      <c r="HTU3">
        <f>Current!HTU14</f>
        <v>0</v>
      </c>
      <c r="HTV3">
        <f>Current!HTV14</f>
        <v>0</v>
      </c>
      <c r="HTW3">
        <f>Current!HTW14</f>
        <v>0</v>
      </c>
      <c r="HTX3">
        <f>Current!HTX14</f>
        <v>0</v>
      </c>
      <c r="HTY3">
        <f>Current!HTY14</f>
        <v>0</v>
      </c>
      <c r="HTZ3">
        <f>Current!HTZ14</f>
        <v>0</v>
      </c>
      <c r="HUA3">
        <f>Current!HUA14</f>
        <v>0</v>
      </c>
      <c r="HUB3">
        <f>Current!HUB14</f>
        <v>0</v>
      </c>
      <c r="HUC3">
        <f>Current!HUC14</f>
        <v>0</v>
      </c>
      <c r="HUD3">
        <f>Current!HUD14</f>
        <v>0</v>
      </c>
      <c r="HUE3">
        <f>Current!HUE14</f>
        <v>0</v>
      </c>
      <c r="HUF3">
        <f>Current!HUF14</f>
        <v>0</v>
      </c>
      <c r="HUG3">
        <f>Current!HUG14</f>
        <v>0</v>
      </c>
      <c r="HUH3">
        <f>Current!HUH14</f>
        <v>0</v>
      </c>
      <c r="HUI3">
        <f>Current!HUI14</f>
        <v>0</v>
      </c>
      <c r="HUJ3">
        <f>Current!HUJ14</f>
        <v>0</v>
      </c>
      <c r="HUK3">
        <f>Current!HUK14</f>
        <v>0</v>
      </c>
      <c r="HUL3">
        <f>Current!HUL14</f>
        <v>0</v>
      </c>
      <c r="HUM3">
        <f>Current!HUM14</f>
        <v>0</v>
      </c>
      <c r="HUN3">
        <f>Current!HUN14</f>
        <v>0</v>
      </c>
      <c r="HUO3">
        <f>Current!HUO14</f>
        <v>0</v>
      </c>
      <c r="HUP3">
        <f>Current!HUP14</f>
        <v>0</v>
      </c>
      <c r="HUQ3">
        <f>Current!HUQ14</f>
        <v>0</v>
      </c>
      <c r="HUR3">
        <f>Current!HUR14</f>
        <v>0</v>
      </c>
      <c r="HUS3">
        <f>Current!HUS14</f>
        <v>0</v>
      </c>
      <c r="HUT3">
        <f>Current!HUT14</f>
        <v>0</v>
      </c>
      <c r="HUU3">
        <f>Current!HUU14</f>
        <v>0</v>
      </c>
      <c r="HUV3">
        <f>Current!HUV14</f>
        <v>0</v>
      </c>
      <c r="HUW3">
        <f>Current!HUW14</f>
        <v>0</v>
      </c>
      <c r="HUX3">
        <f>Current!HUX14</f>
        <v>0</v>
      </c>
      <c r="HUY3">
        <f>Current!HUY14</f>
        <v>0</v>
      </c>
      <c r="HUZ3">
        <f>Current!HUZ14</f>
        <v>0</v>
      </c>
      <c r="HVA3">
        <f>Current!HVA14</f>
        <v>0</v>
      </c>
      <c r="HVB3">
        <f>Current!HVB14</f>
        <v>0</v>
      </c>
      <c r="HVC3">
        <f>Current!HVC14</f>
        <v>0</v>
      </c>
      <c r="HVD3">
        <f>Current!HVD14</f>
        <v>0</v>
      </c>
      <c r="HVE3">
        <f>Current!HVE14</f>
        <v>0</v>
      </c>
      <c r="HVF3">
        <f>Current!HVF14</f>
        <v>0</v>
      </c>
      <c r="HVG3">
        <f>Current!HVG14</f>
        <v>0</v>
      </c>
      <c r="HVH3">
        <f>Current!HVH14</f>
        <v>0</v>
      </c>
      <c r="HVI3">
        <f>Current!HVI14</f>
        <v>0</v>
      </c>
      <c r="HVJ3">
        <f>Current!HVJ14</f>
        <v>0</v>
      </c>
      <c r="HVK3">
        <f>Current!HVK14</f>
        <v>0</v>
      </c>
      <c r="HVL3">
        <f>Current!HVL14</f>
        <v>0</v>
      </c>
      <c r="HVM3">
        <f>Current!HVM14</f>
        <v>0</v>
      </c>
      <c r="HVN3">
        <f>Current!HVN14</f>
        <v>0</v>
      </c>
      <c r="HVO3">
        <f>Current!HVO14</f>
        <v>0</v>
      </c>
      <c r="HVP3">
        <f>Current!HVP14</f>
        <v>0</v>
      </c>
      <c r="HVQ3">
        <f>Current!HVQ14</f>
        <v>0</v>
      </c>
      <c r="HVR3">
        <f>Current!HVR14</f>
        <v>0</v>
      </c>
      <c r="HVS3">
        <f>Current!HVS14</f>
        <v>0</v>
      </c>
      <c r="HVT3">
        <f>Current!HVT14</f>
        <v>0</v>
      </c>
      <c r="HVU3">
        <f>Current!HVU14</f>
        <v>0</v>
      </c>
      <c r="HVV3">
        <f>Current!HVV14</f>
        <v>0</v>
      </c>
      <c r="HVW3">
        <f>Current!HVW14</f>
        <v>0</v>
      </c>
      <c r="HVX3">
        <f>Current!HVX14</f>
        <v>0</v>
      </c>
      <c r="HVY3">
        <f>Current!HVY14</f>
        <v>0</v>
      </c>
      <c r="HVZ3">
        <f>Current!HVZ14</f>
        <v>0</v>
      </c>
      <c r="HWA3">
        <f>Current!HWA14</f>
        <v>0</v>
      </c>
      <c r="HWB3">
        <f>Current!HWB14</f>
        <v>0</v>
      </c>
      <c r="HWC3">
        <f>Current!HWC14</f>
        <v>0</v>
      </c>
      <c r="HWD3">
        <f>Current!HWD14</f>
        <v>0</v>
      </c>
      <c r="HWE3">
        <f>Current!HWE14</f>
        <v>0</v>
      </c>
      <c r="HWF3">
        <f>Current!HWF14</f>
        <v>0</v>
      </c>
      <c r="HWG3">
        <f>Current!HWG14</f>
        <v>0</v>
      </c>
      <c r="HWH3">
        <f>Current!HWH14</f>
        <v>0</v>
      </c>
      <c r="HWI3">
        <f>Current!HWI14</f>
        <v>0</v>
      </c>
      <c r="HWJ3">
        <f>Current!HWJ14</f>
        <v>0</v>
      </c>
      <c r="HWK3">
        <f>Current!HWK14</f>
        <v>0</v>
      </c>
      <c r="HWL3">
        <f>Current!HWL14</f>
        <v>0</v>
      </c>
      <c r="HWM3">
        <f>Current!HWM14</f>
        <v>0</v>
      </c>
      <c r="HWN3">
        <f>Current!HWN14</f>
        <v>0</v>
      </c>
      <c r="HWO3">
        <f>Current!HWO14</f>
        <v>0</v>
      </c>
      <c r="HWP3">
        <f>Current!HWP14</f>
        <v>0</v>
      </c>
      <c r="HWQ3">
        <f>Current!HWQ14</f>
        <v>0</v>
      </c>
      <c r="HWR3">
        <f>Current!HWR14</f>
        <v>0</v>
      </c>
      <c r="HWS3">
        <f>Current!HWS14</f>
        <v>0</v>
      </c>
      <c r="HWT3">
        <f>Current!HWT14</f>
        <v>0</v>
      </c>
      <c r="HWU3">
        <f>Current!HWU14</f>
        <v>0</v>
      </c>
      <c r="HWV3">
        <f>Current!HWV14</f>
        <v>0</v>
      </c>
      <c r="HWW3">
        <f>Current!HWW14</f>
        <v>0</v>
      </c>
      <c r="HWX3">
        <f>Current!HWX14</f>
        <v>0</v>
      </c>
      <c r="HWY3">
        <f>Current!HWY14</f>
        <v>0</v>
      </c>
      <c r="HWZ3">
        <f>Current!HWZ14</f>
        <v>0</v>
      </c>
      <c r="HXA3">
        <f>Current!HXA14</f>
        <v>0</v>
      </c>
      <c r="HXB3">
        <f>Current!HXB14</f>
        <v>0</v>
      </c>
      <c r="HXC3">
        <f>Current!HXC14</f>
        <v>0</v>
      </c>
      <c r="HXD3">
        <f>Current!HXD14</f>
        <v>0</v>
      </c>
      <c r="HXE3">
        <f>Current!HXE14</f>
        <v>0</v>
      </c>
      <c r="HXF3">
        <f>Current!HXF14</f>
        <v>0</v>
      </c>
      <c r="HXG3">
        <f>Current!HXG14</f>
        <v>0</v>
      </c>
      <c r="HXH3">
        <f>Current!HXH14</f>
        <v>0</v>
      </c>
      <c r="HXI3">
        <f>Current!HXI14</f>
        <v>0</v>
      </c>
      <c r="HXJ3">
        <f>Current!HXJ14</f>
        <v>0</v>
      </c>
      <c r="HXK3">
        <f>Current!HXK14</f>
        <v>0</v>
      </c>
      <c r="HXL3">
        <f>Current!HXL14</f>
        <v>0</v>
      </c>
      <c r="HXM3">
        <f>Current!HXM14</f>
        <v>0</v>
      </c>
      <c r="HXN3">
        <f>Current!HXN14</f>
        <v>0</v>
      </c>
      <c r="HXO3">
        <f>Current!HXO14</f>
        <v>0</v>
      </c>
      <c r="HXP3">
        <f>Current!HXP14</f>
        <v>0</v>
      </c>
      <c r="HXQ3">
        <f>Current!HXQ14</f>
        <v>0</v>
      </c>
      <c r="HXR3">
        <f>Current!HXR14</f>
        <v>0</v>
      </c>
      <c r="HXS3">
        <f>Current!HXS14</f>
        <v>0</v>
      </c>
      <c r="HXT3">
        <f>Current!HXT14</f>
        <v>0</v>
      </c>
      <c r="HXU3">
        <f>Current!HXU14</f>
        <v>0</v>
      </c>
      <c r="HXV3">
        <f>Current!HXV14</f>
        <v>0</v>
      </c>
      <c r="HXW3">
        <f>Current!HXW14</f>
        <v>0</v>
      </c>
      <c r="HXX3">
        <f>Current!HXX14</f>
        <v>0</v>
      </c>
      <c r="HXY3">
        <f>Current!HXY14</f>
        <v>0</v>
      </c>
      <c r="HXZ3">
        <f>Current!HXZ14</f>
        <v>0</v>
      </c>
      <c r="HYA3">
        <f>Current!HYA14</f>
        <v>0</v>
      </c>
      <c r="HYB3">
        <f>Current!HYB14</f>
        <v>0</v>
      </c>
      <c r="HYC3">
        <f>Current!HYC14</f>
        <v>0</v>
      </c>
      <c r="HYD3">
        <f>Current!HYD14</f>
        <v>0</v>
      </c>
      <c r="HYE3">
        <f>Current!HYE14</f>
        <v>0</v>
      </c>
      <c r="HYF3">
        <f>Current!HYF14</f>
        <v>0</v>
      </c>
      <c r="HYG3">
        <f>Current!HYG14</f>
        <v>0</v>
      </c>
      <c r="HYH3">
        <f>Current!HYH14</f>
        <v>0</v>
      </c>
      <c r="HYI3">
        <f>Current!HYI14</f>
        <v>0</v>
      </c>
      <c r="HYJ3">
        <f>Current!HYJ14</f>
        <v>0</v>
      </c>
      <c r="HYK3">
        <f>Current!HYK14</f>
        <v>0</v>
      </c>
      <c r="HYL3">
        <f>Current!HYL14</f>
        <v>0</v>
      </c>
      <c r="HYM3">
        <f>Current!HYM14</f>
        <v>0</v>
      </c>
      <c r="HYN3">
        <f>Current!HYN14</f>
        <v>0</v>
      </c>
      <c r="HYO3">
        <f>Current!HYO14</f>
        <v>0</v>
      </c>
      <c r="HYP3">
        <f>Current!HYP14</f>
        <v>0</v>
      </c>
      <c r="HYQ3">
        <f>Current!HYQ14</f>
        <v>0</v>
      </c>
      <c r="HYR3">
        <f>Current!HYR14</f>
        <v>0</v>
      </c>
      <c r="HYS3">
        <f>Current!HYS14</f>
        <v>0</v>
      </c>
      <c r="HYT3">
        <f>Current!HYT14</f>
        <v>0</v>
      </c>
      <c r="HYU3">
        <f>Current!HYU14</f>
        <v>0</v>
      </c>
      <c r="HYV3">
        <f>Current!HYV14</f>
        <v>0</v>
      </c>
      <c r="HYW3">
        <f>Current!HYW14</f>
        <v>0</v>
      </c>
      <c r="HYX3">
        <f>Current!HYX14</f>
        <v>0</v>
      </c>
      <c r="HYY3">
        <f>Current!HYY14</f>
        <v>0</v>
      </c>
      <c r="HYZ3">
        <f>Current!HYZ14</f>
        <v>0</v>
      </c>
      <c r="HZA3">
        <f>Current!HZA14</f>
        <v>0</v>
      </c>
      <c r="HZB3">
        <f>Current!HZB14</f>
        <v>0</v>
      </c>
      <c r="HZC3">
        <f>Current!HZC14</f>
        <v>0</v>
      </c>
      <c r="HZD3">
        <f>Current!HZD14</f>
        <v>0</v>
      </c>
      <c r="HZE3">
        <f>Current!HZE14</f>
        <v>0</v>
      </c>
      <c r="HZF3">
        <f>Current!HZF14</f>
        <v>0</v>
      </c>
      <c r="HZG3">
        <f>Current!HZG14</f>
        <v>0</v>
      </c>
      <c r="HZH3">
        <f>Current!HZH14</f>
        <v>0</v>
      </c>
      <c r="HZI3">
        <f>Current!HZI14</f>
        <v>0</v>
      </c>
      <c r="HZJ3">
        <f>Current!HZJ14</f>
        <v>0</v>
      </c>
      <c r="HZK3">
        <f>Current!HZK14</f>
        <v>0</v>
      </c>
      <c r="HZL3">
        <f>Current!HZL14</f>
        <v>0</v>
      </c>
      <c r="HZM3">
        <f>Current!HZM14</f>
        <v>0</v>
      </c>
      <c r="HZN3">
        <f>Current!HZN14</f>
        <v>0</v>
      </c>
      <c r="HZO3">
        <f>Current!HZO14</f>
        <v>0</v>
      </c>
      <c r="HZP3">
        <f>Current!HZP14</f>
        <v>0</v>
      </c>
      <c r="HZQ3">
        <f>Current!HZQ14</f>
        <v>0</v>
      </c>
      <c r="HZR3">
        <f>Current!HZR14</f>
        <v>0</v>
      </c>
      <c r="HZS3">
        <f>Current!HZS14</f>
        <v>0</v>
      </c>
      <c r="HZT3">
        <f>Current!HZT14</f>
        <v>0</v>
      </c>
      <c r="HZU3">
        <f>Current!HZU14</f>
        <v>0</v>
      </c>
      <c r="HZV3">
        <f>Current!HZV14</f>
        <v>0</v>
      </c>
      <c r="HZW3">
        <f>Current!HZW14</f>
        <v>0</v>
      </c>
      <c r="HZX3">
        <f>Current!HZX14</f>
        <v>0</v>
      </c>
      <c r="HZY3">
        <f>Current!HZY14</f>
        <v>0</v>
      </c>
      <c r="HZZ3">
        <f>Current!HZZ14</f>
        <v>0</v>
      </c>
      <c r="IAA3">
        <f>Current!IAA14</f>
        <v>0</v>
      </c>
      <c r="IAB3">
        <f>Current!IAB14</f>
        <v>0</v>
      </c>
      <c r="IAC3">
        <f>Current!IAC14</f>
        <v>0</v>
      </c>
      <c r="IAD3">
        <f>Current!IAD14</f>
        <v>0</v>
      </c>
      <c r="IAE3">
        <f>Current!IAE14</f>
        <v>0</v>
      </c>
      <c r="IAF3">
        <f>Current!IAF14</f>
        <v>0</v>
      </c>
      <c r="IAG3">
        <f>Current!IAG14</f>
        <v>0</v>
      </c>
      <c r="IAH3">
        <f>Current!IAH14</f>
        <v>0</v>
      </c>
      <c r="IAI3">
        <f>Current!IAI14</f>
        <v>0</v>
      </c>
      <c r="IAJ3">
        <f>Current!IAJ14</f>
        <v>0</v>
      </c>
      <c r="IAK3">
        <f>Current!IAK14</f>
        <v>0</v>
      </c>
      <c r="IAL3">
        <f>Current!IAL14</f>
        <v>0</v>
      </c>
      <c r="IAM3">
        <f>Current!IAM14</f>
        <v>0</v>
      </c>
      <c r="IAN3">
        <f>Current!IAN14</f>
        <v>0</v>
      </c>
      <c r="IAO3">
        <f>Current!IAO14</f>
        <v>0</v>
      </c>
      <c r="IAP3">
        <f>Current!IAP14</f>
        <v>0</v>
      </c>
      <c r="IAQ3">
        <f>Current!IAQ14</f>
        <v>0</v>
      </c>
      <c r="IAR3">
        <f>Current!IAR14</f>
        <v>0</v>
      </c>
      <c r="IAS3">
        <f>Current!IAS14</f>
        <v>0</v>
      </c>
      <c r="IAT3">
        <f>Current!IAT14</f>
        <v>0</v>
      </c>
      <c r="IAU3">
        <f>Current!IAU14</f>
        <v>0</v>
      </c>
      <c r="IAV3">
        <f>Current!IAV14</f>
        <v>0</v>
      </c>
      <c r="IAW3">
        <f>Current!IAW14</f>
        <v>0</v>
      </c>
      <c r="IAX3">
        <f>Current!IAX14</f>
        <v>0</v>
      </c>
      <c r="IAY3">
        <f>Current!IAY14</f>
        <v>0</v>
      </c>
      <c r="IAZ3">
        <f>Current!IAZ14</f>
        <v>0</v>
      </c>
      <c r="IBA3">
        <f>Current!IBA14</f>
        <v>0</v>
      </c>
      <c r="IBB3">
        <f>Current!IBB14</f>
        <v>0</v>
      </c>
      <c r="IBC3">
        <f>Current!IBC14</f>
        <v>0</v>
      </c>
      <c r="IBD3">
        <f>Current!IBD14</f>
        <v>0</v>
      </c>
      <c r="IBE3">
        <f>Current!IBE14</f>
        <v>0</v>
      </c>
      <c r="IBF3">
        <f>Current!IBF14</f>
        <v>0</v>
      </c>
      <c r="IBG3">
        <f>Current!IBG14</f>
        <v>0</v>
      </c>
      <c r="IBH3">
        <f>Current!IBH14</f>
        <v>0</v>
      </c>
      <c r="IBI3">
        <f>Current!IBI14</f>
        <v>0</v>
      </c>
      <c r="IBJ3">
        <f>Current!IBJ14</f>
        <v>0</v>
      </c>
      <c r="IBK3">
        <f>Current!IBK14</f>
        <v>0</v>
      </c>
      <c r="IBL3">
        <f>Current!IBL14</f>
        <v>0</v>
      </c>
      <c r="IBM3">
        <f>Current!IBM14</f>
        <v>0</v>
      </c>
      <c r="IBN3">
        <f>Current!IBN14</f>
        <v>0</v>
      </c>
      <c r="IBO3">
        <f>Current!IBO14</f>
        <v>0</v>
      </c>
      <c r="IBP3">
        <f>Current!IBP14</f>
        <v>0</v>
      </c>
      <c r="IBQ3">
        <f>Current!IBQ14</f>
        <v>0</v>
      </c>
      <c r="IBR3">
        <f>Current!IBR14</f>
        <v>0</v>
      </c>
      <c r="IBS3">
        <f>Current!IBS14</f>
        <v>0</v>
      </c>
      <c r="IBT3">
        <f>Current!IBT14</f>
        <v>0</v>
      </c>
      <c r="IBU3">
        <f>Current!IBU14</f>
        <v>0</v>
      </c>
      <c r="IBV3">
        <f>Current!IBV14</f>
        <v>0</v>
      </c>
      <c r="IBW3">
        <f>Current!IBW14</f>
        <v>0</v>
      </c>
      <c r="IBX3">
        <f>Current!IBX14</f>
        <v>0</v>
      </c>
      <c r="IBY3">
        <f>Current!IBY14</f>
        <v>0</v>
      </c>
      <c r="IBZ3">
        <f>Current!IBZ14</f>
        <v>0</v>
      </c>
      <c r="ICA3">
        <f>Current!ICA14</f>
        <v>0</v>
      </c>
      <c r="ICB3">
        <f>Current!ICB14</f>
        <v>0</v>
      </c>
      <c r="ICC3">
        <f>Current!ICC14</f>
        <v>0</v>
      </c>
      <c r="ICD3">
        <f>Current!ICD14</f>
        <v>0</v>
      </c>
      <c r="ICE3">
        <f>Current!ICE14</f>
        <v>0</v>
      </c>
      <c r="ICF3">
        <f>Current!ICF14</f>
        <v>0</v>
      </c>
      <c r="ICG3">
        <f>Current!ICG14</f>
        <v>0</v>
      </c>
      <c r="ICH3">
        <f>Current!ICH14</f>
        <v>0</v>
      </c>
      <c r="ICI3">
        <f>Current!ICI14</f>
        <v>0</v>
      </c>
      <c r="ICJ3">
        <f>Current!ICJ14</f>
        <v>0</v>
      </c>
      <c r="ICK3">
        <f>Current!ICK14</f>
        <v>0</v>
      </c>
      <c r="ICL3">
        <f>Current!ICL14</f>
        <v>0</v>
      </c>
      <c r="ICM3">
        <f>Current!ICM14</f>
        <v>0</v>
      </c>
      <c r="ICN3">
        <f>Current!ICN14</f>
        <v>0</v>
      </c>
      <c r="ICO3">
        <f>Current!ICO14</f>
        <v>0</v>
      </c>
      <c r="ICP3">
        <f>Current!ICP14</f>
        <v>0</v>
      </c>
      <c r="ICQ3">
        <f>Current!ICQ14</f>
        <v>0</v>
      </c>
      <c r="ICR3">
        <f>Current!ICR14</f>
        <v>0</v>
      </c>
      <c r="ICS3">
        <f>Current!ICS14</f>
        <v>0</v>
      </c>
      <c r="ICT3">
        <f>Current!ICT14</f>
        <v>0</v>
      </c>
      <c r="ICU3">
        <f>Current!ICU14</f>
        <v>0</v>
      </c>
      <c r="ICV3">
        <f>Current!ICV14</f>
        <v>0</v>
      </c>
      <c r="ICW3">
        <f>Current!ICW14</f>
        <v>0</v>
      </c>
      <c r="ICX3">
        <f>Current!ICX14</f>
        <v>0</v>
      </c>
      <c r="ICY3">
        <f>Current!ICY14</f>
        <v>0</v>
      </c>
      <c r="ICZ3">
        <f>Current!ICZ14</f>
        <v>0</v>
      </c>
      <c r="IDA3">
        <f>Current!IDA14</f>
        <v>0</v>
      </c>
      <c r="IDB3">
        <f>Current!IDB14</f>
        <v>0</v>
      </c>
      <c r="IDC3">
        <f>Current!IDC14</f>
        <v>0</v>
      </c>
      <c r="IDD3">
        <f>Current!IDD14</f>
        <v>0</v>
      </c>
      <c r="IDE3">
        <f>Current!IDE14</f>
        <v>0</v>
      </c>
      <c r="IDF3">
        <f>Current!IDF14</f>
        <v>0</v>
      </c>
      <c r="IDG3">
        <f>Current!IDG14</f>
        <v>0</v>
      </c>
      <c r="IDH3">
        <f>Current!IDH14</f>
        <v>0</v>
      </c>
      <c r="IDI3">
        <f>Current!IDI14</f>
        <v>0</v>
      </c>
      <c r="IDJ3">
        <f>Current!IDJ14</f>
        <v>0</v>
      </c>
      <c r="IDK3">
        <f>Current!IDK14</f>
        <v>0</v>
      </c>
      <c r="IDL3">
        <f>Current!IDL14</f>
        <v>0</v>
      </c>
      <c r="IDM3">
        <f>Current!IDM14</f>
        <v>0</v>
      </c>
      <c r="IDN3">
        <f>Current!IDN14</f>
        <v>0</v>
      </c>
      <c r="IDO3">
        <f>Current!IDO14</f>
        <v>0</v>
      </c>
      <c r="IDP3">
        <f>Current!IDP14</f>
        <v>0</v>
      </c>
      <c r="IDQ3">
        <f>Current!IDQ14</f>
        <v>0</v>
      </c>
      <c r="IDR3">
        <f>Current!IDR14</f>
        <v>0</v>
      </c>
      <c r="IDS3">
        <f>Current!IDS14</f>
        <v>0</v>
      </c>
      <c r="IDT3">
        <f>Current!IDT14</f>
        <v>0</v>
      </c>
      <c r="IDU3">
        <f>Current!IDU14</f>
        <v>0</v>
      </c>
      <c r="IDV3">
        <f>Current!IDV14</f>
        <v>0</v>
      </c>
      <c r="IDW3">
        <f>Current!IDW14</f>
        <v>0</v>
      </c>
      <c r="IDX3">
        <f>Current!IDX14</f>
        <v>0</v>
      </c>
      <c r="IDY3">
        <f>Current!IDY14</f>
        <v>0</v>
      </c>
      <c r="IDZ3">
        <f>Current!IDZ14</f>
        <v>0</v>
      </c>
      <c r="IEA3">
        <f>Current!IEA14</f>
        <v>0</v>
      </c>
      <c r="IEB3">
        <f>Current!IEB14</f>
        <v>0</v>
      </c>
      <c r="IEC3">
        <f>Current!IEC14</f>
        <v>0</v>
      </c>
      <c r="IED3">
        <f>Current!IED14</f>
        <v>0</v>
      </c>
      <c r="IEE3">
        <f>Current!IEE14</f>
        <v>0</v>
      </c>
      <c r="IEF3">
        <f>Current!IEF14</f>
        <v>0</v>
      </c>
      <c r="IEG3">
        <f>Current!IEG14</f>
        <v>0</v>
      </c>
      <c r="IEH3">
        <f>Current!IEH14</f>
        <v>0</v>
      </c>
      <c r="IEI3">
        <f>Current!IEI14</f>
        <v>0</v>
      </c>
      <c r="IEJ3">
        <f>Current!IEJ14</f>
        <v>0</v>
      </c>
      <c r="IEK3">
        <f>Current!IEK14</f>
        <v>0</v>
      </c>
      <c r="IEL3">
        <f>Current!IEL14</f>
        <v>0</v>
      </c>
      <c r="IEM3">
        <f>Current!IEM14</f>
        <v>0</v>
      </c>
      <c r="IEN3">
        <f>Current!IEN14</f>
        <v>0</v>
      </c>
      <c r="IEO3">
        <f>Current!IEO14</f>
        <v>0</v>
      </c>
      <c r="IEP3">
        <f>Current!IEP14</f>
        <v>0</v>
      </c>
      <c r="IEQ3">
        <f>Current!IEQ14</f>
        <v>0</v>
      </c>
      <c r="IER3">
        <f>Current!IER14</f>
        <v>0</v>
      </c>
      <c r="IES3">
        <f>Current!IES14</f>
        <v>0</v>
      </c>
      <c r="IET3">
        <f>Current!IET14</f>
        <v>0</v>
      </c>
      <c r="IEU3">
        <f>Current!IEU14</f>
        <v>0</v>
      </c>
      <c r="IEV3">
        <f>Current!IEV14</f>
        <v>0</v>
      </c>
      <c r="IEW3">
        <f>Current!IEW14</f>
        <v>0</v>
      </c>
      <c r="IEX3">
        <f>Current!IEX14</f>
        <v>0</v>
      </c>
      <c r="IEY3">
        <f>Current!IEY14</f>
        <v>0</v>
      </c>
      <c r="IEZ3">
        <f>Current!IEZ14</f>
        <v>0</v>
      </c>
      <c r="IFA3">
        <f>Current!IFA14</f>
        <v>0</v>
      </c>
      <c r="IFB3">
        <f>Current!IFB14</f>
        <v>0</v>
      </c>
      <c r="IFC3">
        <f>Current!IFC14</f>
        <v>0</v>
      </c>
      <c r="IFD3">
        <f>Current!IFD14</f>
        <v>0</v>
      </c>
      <c r="IFE3">
        <f>Current!IFE14</f>
        <v>0</v>
      </c>
      <c r="IFF3">
        <f>Current!IFF14</f>
        <v>0</v>
      </c>
      <c r="IFG3">
        <f>Current!IFG14</f>
        <v>0</v>
      </c>
      <c r="IFH3">
        <f>Current!IFH14</f>
        <v>0</v>
      </c>
      <c r="IFI3">
        <f>Current!IFI14</f>
        <v>0</v>
      </c>
      <c r="IFJ3">
        <f>Current!IFJ14</f>
        <v>0</v>
      </c>
      <c r="IFK3">
        <f>Current!IFK14</f>
        <v>0</v>
      </c>
      <c r="IFL3">
        <f>Current!IFL14</f>
        <v>0</v>
      </c>
      <c r="IFM3">
        <f>Current!IFM14</f>
        <v>0</v>
      </c>
      <c r="IFN3">
        <f>Current!IFN14</f>
        <v>0</v>
      </c>
      <c r="IFO3">
        <f>Current!IFO14</f>
        <v>0</v>
      </c>
      <c r="IFP3">
        <f>Current!IFP14</f>
        <v>0</v>
      </c>
      <c r="IFQ3">
        <f>Current!IFQ14</f>
        <v>0</v>
      </c>
      <c r="IFR3">
        <f>Current!IFR14</f>
        <v>0</v>
      </c>
      <c r="IFS3">
        <f>Current!IFS14</f>
        <v>0</v>
      </c>
      <c r="IFT3">
        <f>Current!IFT14</f>
        <v>0</v>
      </c>
      <c r="IFU3">
        <f>Current!IFU14</f>
        <v>0</v>
      </c>
      <c r="IFV3">
        <f>Current!IFV14</f>
        <v>0</v>
      </c>
      <c r="IFW3">
        <f>Current!IFW14</f>
        <v>0</v>
      </c>
      <c r="IFX3">
        <f>Current!IFX14</f>
        <v>0</v>
      </c>
      <c r="IFY3">
        <f>Current!IFY14</f>
        <v>0</v>
      </c>
      <c r="IFZ3">
        <f>Current!IFZ14</f>
        <v>0</v>
      </c>
      <c r="IGA3">
        <f>Current!IGA14</f>
        <v>0</v>
      </c>
      <c r="IGB3">
        <f>Current!IGB14</f>
        <v>0</v>
      </c>
      <c r="IGC3">
        <f>Current!IGC14</f>
        <v>0</v>
      </c>
      <c r="IGD3">
        <f>Current!IGD14</f>
        <v>0</v>
      </c>
      <c r="IGE3">
        <f>Current!IGE14</f>
        <v>0</v>
      </c>
      <c r="IGF3">
        <f>Current!IGF14</f>
        <v>0</v>
      </c>
      <c r="IGG3">
        <f>Current!IGG14</f>
        <v>0</v>
      </c>
      <c r="IGH3">
        <f>Current!IGH14</f>
        <v>0</v>
      </c>
      <c r="IGI3">
        <f>Current!IGI14</f>
        <v>0</v>
      </c>
      <c r="IGJ3">
        <f>Current!IGJ14</f>
        <v>0</v>
      </c>
      <c r="IGK3">
        <f>Current!IGK14</f>
        <v>0</v>
      </c>
      <c r="IGL3">
        <f>Current!IGL14</f>
        <v>0</v>
      </c>
      <c r="IGM3">
        <f>Current!IGM14</f>
        <v>0</v>
      </c>
      <c r="IGN3">
        <f>Current!IGN14</f>
        <v>0</v>
      </c>
      <c r="IGO3">
        <f>Current!IGO14</f>
        <v>0</v>
      </c>
      <c r="IGP3">
        <f>Current!IGP14</f>
        <v>0</v>
      </c>
      <c r="IGQ3">
        <f>Current!IGQ14</f>
        <v>0</v>
      </c>
      <c r="IGR3">
        <f>Current!IGR14</f>
        <v>0</v>
      </c>
      <c r="IGS3">
        <f>Current!IGS14</f>
        <v>0</v>
      </c>
      <c r="IGT3">
        <f>Current!IGT14</f>
        <v>0</v>
      </c>
      <c r="IGU3">
        <f>Current!IGU14</f>
        <v>0</v>
      </c>
      <c r="IGV3">
        <f>Current!IGV14</f>
        <v>0</v>
      </c>
      <c r="IGW3">
        <f>Current!IGW14</f>
        <v>0</v>
      </c>
      <c r="IGX3">
        <f>Current!IGX14</f>
        <v>0</v>
      </c>
      <c r="IGY3">
        <f>Current!IGY14</f>
        <v>0</v>
      </c>
      <c r="IGZ3">
        <f>Current!IGZ14</f>
        <v>0</v>
      </c>
      <c r="IHA3">
        <f>Current!IHA14</f>
        <v>0</v>
      </c>
      <c r="IHB3">
        <f>Current!IHB14</f>
        <v>0</v>
      </c>
      <c r="IHC3">
        <f>Current!IHC14</f>
        <v>0</v>
      </c>
      <c r="IHD3">
        <f>Current!IHD14</f>
        <v>0</v>
      </c>
      <c r="IHE3">
        <f>Current!IHE14</f>
        <v>0</v>
      </c>
      <c r="IHF3">
        <f>Current!IHF14</f>
        <v>0</v>
      </c>
      <c r="IHG3">
        <f>Current!IHG14</f>
        <v>0</v>
      </c>
      <c r="IHH3">
        <f>Current!IHH14</f>
        <v>0</v>
      </c>
      <c r="IHI3">
        <f>Current!IHI14</f>
        <v>0</v>
      </c>
      <c r="IHJ3">
        <f>Current!IHJ14</f>
        <v>0</v>
      </c>
      <c r="IHK3">
        <f>Current!IHK14</f>
        <v>0</v>
      </c>
      <c r="IHL3">
        <f>Current!IHL14</f>
        <v>0</v>
      </c>
      <c r="IHM3">
        <f>Current!IHM14</f>
        <v>0</v>
      </c>
      <c r="IHN3">
        <f>Current!IHN14</f>
        <v>0</v>
      </c>
      <c r="IHO3">
        <f>Current!IHO14</f>
        <v>0</v>
      </c>
      <c r="IHP3">
        <f>Current!IHP14</f>
        <v>0</v>
      </c>
      <c r="IHQ3">
        <f>Current!IHQ14</f>
        <v>0</v>
      </c>
      <c r="IHR3">
        <f>Current!IHR14</f>
        <v>0</v>
      </c>
      <c r="IHS3">
        <f>Current!IHS14</f>
        <v>0</v>
      </c>
      <c r="IHT3">
        <f>Current!IHT14</f>
        <v>0</v>
      </c>
      <c r="IHU3">
        <f>Current!IHU14</f>
        <v>0</v>
      </c>
      <c r="IHV3">
        <f>Current!IHV14</f>
        <v>0</v>
      </c>
      <c r="IHW3">
        <f>Current!IHW14</f>
        <v>0</v>
      </c>
      <c r="IHX3">
        <f>Current!IHX14</f>
        <v>0</v>
      </c>
      <c r="IHY3">
        <f>Current!IHY14</f>
        <v>0</v>
      </c>
      <c r="IHZ3">
        <f>Current!IHZ14</f>
        <v>0</v>
      </c>
      <c r="IIA3">
        <f>Current!IIA14</f>
        <v>0</v>
      </c>
      <c r="IIB3">
        <f>Current!IIB14</f>
        <v>0</v>
      </c>
      <c r="IIC3">
        <f>Current!IIC14</f>
        <v>0</v>
      </c>
      <c r="IID3">
        <f>Current!IID14</f>
        <v>0</v>
      </c>
      <c r="IIE3">
        <f>Current!IIE14</f>
        <v>0</v>
      </c>
      <c r="IIF3">
        <f>Current!IIF14</f>
        <v>0</v>
      </c>
      <c r="IIG3">
        <f>Current!IIG14</f>
        <v>0</v>
      </c>
      <c r="IIH3">
        <f>Current!IIH14</f>
        <v>0</v>
      </c>
      <c r="III3">
        <f>Current!III14</f>
        <v>0</v>
      </c>
      <c r="IIJ3">
        <f>Current!IIJ14</f>
        <v>0</v>
      </c>
      <c r="IIK3">
        <f>Current!IIK14</f>
        <v>0</v>
      </c>
      <c r="IIL3">
        <f>Current!IIL14</f>
        <v>0</v>
      </c>
      <c r="IIM3">
        <f>Current!IIM14</f>
        <v>0</v>
      </c>
      <c r="IIN3">
        <f>Current!IIN14</f>
        <v>0</v>
      </c>
      <c r="IIO3">
        <f>Current!IIO14</f>
        <v>0</v>
      </c>
      <c r="IIP3">
        <f>Current!IIP14</f>
        <v>0</v>
      </c>
      <c r="IIQ3">
        <f>Current!IIQ14</f>
        <v>0</v>
      </c>
      <c r="IIR3">
        <f>Current!IIR14</f>
        <v>0</v>
      </c>
      <c r="IIS3">
        <f>Current!IIS14</f>
        <v>0</v>
      </c>
      <c r="IIT3">
        <f>Current!IIT14</f>
        <v>0</v>
      </c>
      <c r="IIU3">
        <f>Current!IIU14</f>
        <v>0</v>
      </c>
      <c r="IIV3">
        <f>Current!IIV14</f>
        <v>0</v>
      </c>
      <c r="IIW3">
        <f>Current!IIW14</f>
        <v>0</v>
      </c>
      <c r="IIX3">
        <f>Current!IIX14</f>
        <v>0</v>
      </c>
      <c r="IIY3">
        <f>Current!IIY14</f>
        <v>0</v>
      </c>
      <c r="IIZ3">
        <f>Current!IIZ14</f>
        <v>0</v>
      </c>
      <c r="IJA3">
        <f>Current!IJA14</f>
        <v>0</v>
      </c>
      <c r="IJB3">
        <f>Current!IJB14</f>
        <v>0</v>
      </c>
      <c r="IJC3">
        <f>Current!IJC14</f>
        <v>0</v>
      </c>
      <c r="IJD3">
        <f>Current!IJD14</f>
        <v>0</v>
      </c>
      <c r="IJE3">
        <f>Current!IJE14</f>
        <v>0</v>
      </c>
      <c r="IJF3">
        <f>Current!IJF14</f>
        <v>0</v>
      </c>
      <c r="IJG3">
        <f>Current!IJG14</f>
        <v>0</v>
      </c>
      <c r="IJH3">
        <f>Current!IJH14</f>
        <v>0</v>
      </c>
      <c r="IJI3">
        <f>Current!IJI14</f>
        <v>0</v>
      </c>
      <c r="IJJ3">
        <f>Current!IJJ14</f>
        <v>0</v>
      </c>
      <c r="IJK3">
        <f>Current!IJK14</f>
        <v>0</v>
      </c>
      <c r="IJL3">
        <f>Current!IJL14</f>
        <v>0</v>
      </c>
      <c r="IJM3">
        <f>Current!IJM14</f>
        <v>0</v>
      </c>
      <c r="IJN3">
        <f>Current!IJN14</f>
        <v>0</v>
      </c>
      <c r="IJO3">
        <f>Current!IJO14</f>
        <v>0</v>
      </c>
      <c r="IJP3">
        <f>Current!IJP14</f>
        <v>0</v>
      </c>
      <c r="IJQ3">
        <f>Current!IJQ14</f>
        <v>0</v>
      </c>
      <c r="IJR3">
        <f>Current!IJR14</f>
        <v>0</v>
      </c>
      <c r="IJS3">
        <f>Current!IJS14</f>
        <v>0</v>
      </c>
      <c r="IJT3">
        <f>Current!IJT14</f>
        <v>0</v>
      </c>
      <c r="IJU3">
        <f>Current!IJU14</f>
        <v>0</v>
      </c>
      <c r="IJV3">
        <f>Current!IJV14</f>
        <v>0</v>
      </c>
      <c r="IJW3">
        <f>Current!IJW14</f>
        <v>0</v>
      </c>
      <c r="IJX3">
        <f>Current!IJX14</f>
        <v>0</v>
      </c>
      <c r="IJY3">
        <f>Current!IJY14</f>
        <v>0</v>
      </c>
      <c r="IJZ3">
        <f>Current!IJZ14</f>
        <v>0</v>
      </c>
      <c r="IKA3">
        <f>Current!IKA14</f>
        <v>0</v>
      </c>
      <c r="IKB3">
        <f>Current!IKB14</f>
        <v>0</v>
      </c>
      <c r="IKC3">
        <f>Current!IKC14</f>
        <v>0</v>
      </c>
      <c r="IKD3">
        <f>Current!IKD14</f>
        <v>0</v>
      </c>
      <c r="IKE3">
        <f>Current!IKE14</f>
        <v>0</v>
      </c>
      <c r="IKF3">
        <f>Current!IKF14</f>
        <v>0</v>
      </c>
      <c r="IKG3">
        <f>Current!IKG14</f>
        <v>0</v>
      </c>
      <c r="IKH3">
        <f>Current!IKH14</f>
        <v>0</v>
      </c>
      <c r="IKI3">
        <f>Current!IKI14</f>
        <v>0</v>
      </c>
      <c r="IKJ3">
        <f>Current!IKJ14</f>
        <v>0</v>
      </c>
      <c r="IKK3">
        <f>Current!IKK14</f>
        <v>0</v>
      </c>
      <c r="IKL3">
        <f>Current!IKL14</f>
        <v>0</v>
      </c>
      <c r="IKM3">
        <f>Current!IKM14</f>
        <v>0</v>
      </c>
      <c r="IKN3">
        <f>Current!IKN14</f>
        <v>0</v>
      </c>
      <c r="IKO3">
        <f>Current!IKO14</f>
        <v>0</v>
      </c>
      <c r="IKP3">
        <f>Current!IKP14</f>
        <v>0</v>
      </c>
      <c r="IKQ3">
        <f>Current!IKQ14</f>
        <v>0</v>
      </c>
      <c r="IKR3">
        <f>Current!IKR14</f>
        <v>0</v>
      </c>
      <c r="IKS3">
        <f>Current!IKS14</f>
        <v>0</v>
      </c>
      <c r="IKT3">
        <f>Current!IKT14</f>
        <v>0</v>
      </c>
      <c r="IKU3">
        <f>Current!IKU14</f>
        <v>0</v>
      </c>
      <c r="IKV3">
        <f>Current!IKV14</f>
        <v>0</v>
      </c>
      <c r="IKW3">
        <f>Current!IKW14</f>
        <v>0</v>
      </c>
      <c r="IKX3">
        <f>Current!IKX14</f>
        <v>0</v>
      </c>
      <c r="IKY3">
        <f>Current!IKY14</f>
        <v>0</v>
      </c>
      <c r="IKZ3">
        <f>Current!IKZ14</f>
        <v>0</v>
      </c>
      <c r="ILA3">
        <f>Current!ILA14</f>
        <v>0</v>
      </c>
      <c r="ILB3">
        <f>Current!ILB14</f>
        <v>0</v>
      </c>
      <c r="ILC3">
        <f>Current!ILC14</f>
        <v>0</v>
      </c>
      <c r="ILD3">
        <f>Current!ILD14</f>
        <v>0</v>
      </c>
      <c r="ILE3">
        <f>Current!ILE14</f>
        <v>0</v>
      </c>
      <c r="ILF3">
        <f>Current!ILF14</f>
        <v>0</v>
      </c>
      <c r="ILG3">
        <f>Current!ILG14</f>
        <v>0</v>
      </c>
      <c r="ILH3">
        <f>Current!ILH14</f>
        <v>0</v>
      </c>
      <c r="ILI3">
        <f>Current!ILI14</f>
        <v>0</v>
      </c>
      <c r="ILJ3">
        <f>Current!ILJ14</f>
        <v>0</v>
      </c>
      <c r="ILK3">
        <f>Current!ILK14</f>
        <v>0</v>
      </c>
      <c r="ILL3">
        <f>Current!ILL14</f>
        <v>0</v>
      </c>
      <c r="ILM3">
        <f>Current!ILM14</f>
        <v>0</v>
      </c>
      <c r="ILN3">
        <f>Current!ILN14</f>
        <v>0</v>
      </c>
      <c r="ILO3">
        <f>Current!ILO14</f>
        <v>0</v>
      </c>
      <c r="ILP3">
        <f>Current!ILP14</f>
        <v>0</v>
      </c>
      <c r="ILQ3">
        <f>Current!ILQ14</f>
        <v>0</v>
      </c>
      <c r="ILR3">
        <f>Current!ILR14</f>
        <v>0</v>
      </c>
      <c r="ILS3">
        <f>Current!ILS14</f>
        <v>0</v>
      </c>
      <c r="ILT3">
        <f>Current!ILT14</f>
        <v>0</v>
      </c>
      <c r="ILU3">
        <f>Current!ILU14</f>
        <v>0</v>
      </c>
      <c r="ILV3">
        <f>Current!ILV14</f>
        <v>0</v>
      </c>
      <c r="ILW3">
        <f>Current!ILW14</f>
        <v>0</v>
      </c>
      <c r="ILX3">
        <f>Current!ILX14</f>
        <v>0</v>
      </c>
      <c r="ILY3">
        <f>Current!ILY14</f>
        <v>0</v>
      </c>
      <c r="ILZ3">
        <f>Current!ILZ14</f>
        <v>0</v>
      </c>
      <c r="IMA3">
        <f>Current!IMA14</f>
        <v>0</v>
      </c>
      <c r="IMB3">
        <f>Current!IMB14</f>
        <v>0</v>
      </c>
      <c r="IMC3">
        <f>Current!IMC14</f>
        <v>0</v>
      </c>
      <c r="IMD3">
        <f>Current!IMD14</f>
        <v>0</v>
      </c>
      <c r="IME3">
        <f>Current!IME14</f>
        <v>0</v>
      </c>
      <c r="IMF3">
        <f>Current!IMF14</f>
        <v>0</v>
      </c>
      <c r="IMG3">
        <f>Current!IMG14</f>
        <v>0</v>
      </c>
      <c r="IMH3">
        <f>Current!IMH14</f>
        <v>0</v>
      </c>
      <c r="IMI3">
        <f>Current!IMI14</f>
        <v>0</v>
      </c>
      <c r="IMJ3">
        <f>Current!IMJ14</f>
        <v>0</v>
      </c>
      <c r="IMK3">
        <f>Current!IMK14</f>
        <v>0</v>
      </c>
      <c r="IML3">
        <f>Current!IML14</f>
        <v>0</v>
      </c>
      <c r="IMM3">
        <f>Current!IMM14</f>
        <v>0</v>
      </c>
      <c r="IMN3">
        <f>Current!IMN14</f>
        <v>0</v>
      </c>
      <c r="IMO3">
        <f>Current!IMO14</f>
        <v>0</v>
      </c>
      <c r="IMP3">
        <f>Current!IMP14</f>
        <v>0</v>
      </c>
      <c r="IMQ3">
        <f>Current!IMQ14</f>
        <v>0</v>
      </c>
      <c r="IMR3">
        <f>Current!IMR14</f>
        <v>0</v>
      </c>
      <c r="IMS3">
        <f>Current!IMS14</f>
        <v>0</v>
      </c>
      <c r="IMT3">
        <f>Current!IMT14</f>
        <v>0</v>
      </c>
      <c r="IMU3">
        <f>Current!IMU14</f>
        <v>0</v>
      </c>
      <c r="IMV3">
        <f>Current!IMV14</f>
        <v>0</v>
      </c>
      <c r="IMW3">
        <f>Current!IMW14</f>
        <v>0</v>
      </c>
      <c r="IMX3">
        <f>Current!IMX14</f>
        <v>0</v>
      </c>
      <c r="IMY3">
        <f>Current!IMY14</f>
        <v>0</v>
      </c>
      <c r="IMZ3">
        <f>Current!IMZ14</f>
        <v>0</v>
      </c>
      <c r="INA3">
        <f>Current!INA14</f>
        <v>0</v>
      </c>
      <c r="INB3">
        <f>Current!INB14</f>
        <v>0</v>
      </c>
      <c r="INC3">
        <f>Current!INC14</f>
        <v>0</v>
      </c>
      <c r="IND3">
        <f>Current!IND14</f>
        <v>0</v>
      </c>
      <c r="INE3">
        <f>Current!INE14</f>
        <v>0</v>
      </c>
      <c r="INF3">
        <f>Current!INF14</f>
        <v>0</v>
      </c>
      <c r="ING3">
        <f>Current!ING14</f>
        <v>0</v>
      </c>
      <c r="INH3">
        <f>Current!INH14</f>
        <v>0</v>
      </c>
      <c r="INI3">
        <f>Current!INI14</f>
        <v>0</v>
      </c>
      <c r="INJ3">
        <f>Current!INJ14</f>
        <v>0</v>
      </c>
      <c r="INK3">
        <f>Current!INK14</f>
        <v>0</v>
      </c>
      <c r="INL3">
        <f>Current!INL14</f>
        <v>0</v>
      </c>
      <c r="INM3">
        <f>Current!INM14</f>
        <v>0</v>
      </c>
      <c r="INN3">
        <f>Current!INN14</f>
        <v>0</v>
      </c>
      <c r="INO3">
        <f>Current!INO14</f>
        <v>0</v>
      </c>
      <c r="INP3">
        <f>Current!INP14</f>
        <v>0</v>
      </c>
      <c r="INQ3">
        <f>Current!INQ14</f>
        <v>0</v>
      </c>
      <c r="INR3">
        <f>Current!INR14</f>
        <v>0</v>
      </c>
      <c r="INS3">
        <f>Current!INS14</f>
        <v>0</v>
      </c>
      <c r="INT3">
        <f>Current!INT14</f>
        <v>0</v>
      </c>
      <c r="INU3">
        <f>Current!INU14</f>
        <v>0</v>
      </c>
      <c r="INV3">
        <f>Current!INV14</f>
        <v>0</v>
      </c>
      <c r="INW3">
        <f>Current!INW14</f>
        <v>0</v>
      </c>
      <c r="INX3">
        <f>Current!INX14</f>
        <v>0</v>
      </c>
      <c r="INY3">
        <f>Current!INY14</f>
        <v>0</v>
      </c>
      <c r="INZ3">
        <f>Current!INZ14</f>
        <v>0</v>
      </c>
      <c r="IOA3">
        <f>Current!IOA14</f>
        <v>0</v>
      </c>
      <c r="IOB3">
        <f>Current!IOB14</f>
        <v>0</v>
      </c>
      <c r="IOC3">
        <f>Current!IOC14</f>
        <v>0</v>
      </c>
      <c r="IOD3">
        <f>Current!IOD14</f>
        <v>0</v>
      </c>
      <c r="IOE3">
        <f>Current!IOE14</f>
        <v>0</v>
      </c>
      <c r="IOF3">
        <f>Current!IOF14</f>
        <v>0</v>
      </c>
      <c r="IOG3">
        <f>Current!IOG14</f>
        <v>0</v>
      </c>
      <c r="IOH3">
        <f>Current!IOH14</f>
        <v>0</v>
      </c>
      <c r="IOI3">
        <f>Current!IOI14</f>
        <v>0</v>
      </c>
      <c r="IOJ3">
        <f>Current!IOJ14</f>
        <v>0</v>
      </c>
      <c r="IOK3">
        <f>Current!IOK14</f>
        <v>0</v>
      </c>
      <c r="IOL3">
        <f>Current!IOL14</f>
        <v>0</v>
      </c>
      <c r="IOM3">
        <f>Current!IOM14</f>
        <v>0</v>
      </c>
      <c r="ION3">
        <f>Current!ION14</f>
        <v>0</v>
      </c>
      <c r="IOO3">
        <f>Current!IOO14</f>
        <v>0</v>
      </c>
      <c r="IOP3">
        <f>Current!IOP14</f>
        <v>0</v>
      </c>
      <c r="IOQ3">
        <f>Current!IOQ14</f>
        <v>0</v>
      </c>
      <c r="IOR3">
        <f>Current!IOR14</f>
        <v>0</v>
      </c>
      <c r="IOS3">
        <f>Current!IOS14</f>
        <v>0</v>
      </c>
      <c r="IOT3">
        <f>Current!IOT14</f>
        <v>0</v>
      </c>
      <c r="IOU3">
        <f>Current!IOU14</f>
        <v>0</v>
      </c>
      <c r="IOV3">
        <f>Current!IOV14</f>
        <v>0</v>
      </c>
      <c r="IOW3">
        <f>Current!IOW14</f>
        <v>0</v>
      </c>
      <c r="IOX3">
        <f>Current!IOX14</f>
        <v>0</v>
      </c>
      <c r="IOY3">
        <f>Current!IOY14</f>
        <v>0</v>
      </c>
      <c r="IOZ3">
        <f>Current!IOZ14</f>
        <v>0</v>
      </c>
      <c r="IPA3">
        <f>Current!IPA14</f>
        <v>0</v>
      </c>
      <c r="IPB3">
        <f>Current!IPB14</f>
        <v>0</v>
      </c>
      <c r="IPC3">
        <f>Current!IPC14</f>
        <v>0</v>
      </c>
      <c r="IPD3">
        <f>Current!IPD14</f>
        <v>0</v>
      </c>
      <c r="IPE3">
        <f>Current!IPE14</f>
        <v>0</v>
      </c>
      <c r="IPF3">
        <f>Current!IPF14</f>
        <v>0</v>
      </c>
      <c r="IPG3">
        <f>Current!IPG14</f>
        <v>0</v>
      </c>
      <c r="IPH3">
        <f>Current!IPH14</f>
        <v>0</v>
      </c>
      <c r="IPI3">
        <f>Current!IPI14</f>
        <v>0</v>
      </c>
      <c r="IPJ3">
        <f>Current!IPJ14</f>
        <v>0</v>
      </c>
      <c r="IPK3">
        <f>Current!IPK14</f>
        <v>0</v>
      </c>
      <c r="IPL3">
        <f>Current!IPL14</f>
        <v>0</v>
      </c>
      <c r="IPM3">
        <f>Current!IPM14</f>
        <v>0</v>
      </c>
      <c r="IPN3">
        <f>Current!IPN14</f>
        <v>0</v>
      </c>
      <c r="IPO3">
        <f>Current!IPO14</f>
        <v>0</v>
      </c>
      <c r="IPP3">
        <f>Current!IPP14</f>
        <v>0</v>
      </c>
      <c r="IPQ3">
        <f>Current!IPQ14</f>
        <v>0</v>
      </c>
      <c r="IPR3">
        <f>Current!IPR14</f>
        <v>0</v>
      </c>
      <c r="IPS3">
        <f>Current!IPS14</f>
        <v>0</v>
      </c>
      <c r="IPT3">
        <f>Current!IPT14</f>
        <v>0</v>
      </c>
      <c r="IPU3">
        <f>Current!IPU14</f>
        <v>0</v>
      </c>
      <c r="IPV3">
        <f>Current!IPV14</f>
        <v>0</v>
      </c>
      <c r="IPW3">
        <f>Current!IPW14</f>
        <v>0</v>
      </c>
      <c r="IPX3">
        <f>Current!IPX14</f>
        <v>0</v>
      </c>
      <c r="IPY3">
        <f>Current!IPY14</f>
        <v>0</v>
      </c>
      <c r="IPZ3">
        <f>Current!IPZ14</f>
        <v>0</v>
      </c>
      <c r="IQA3">
        <f>Current!IQA14</f>
        <v>0</v>
      </c>
      <c r="IQB3">
        <f>Current!IQB14</f>
        <v>0</v>
      </c>
      <c r="IQC3">
        <f>Current!IQC14</f>
        <v>0</v>
      </c>
      <c r="IQD3">
        <f>Current!IQD14</f>
        <v>0</v>
      </c>
      <c r="IQE3">
        <f>Current!IQE14</f>
        <v>0</v>
      </c>
      <c r="IQF3">
        <f>Current!IQF14</f>
        <v>0</v>
      </c>
      <c r="IQG3">
        <f>Current!IQG14</f>
        <v>0</v>
      </c>
      <c r="IQH3">
        <f>Current!IQH14</f>
        <v>0</v>
      </c>
      <c r="IQI3">
        <f>Current!IQI14</f>
        <v>0</v>
      </c>
      <c r="IQJ3">
        <f>Current!IQJ14</f>
        <v>0</v>
      </c>
      <c r="IQK3">
        <f>Current!IQK14</f>
        <v>0</v>
      </c>
      <c r="IQL3">
        <f>Current!IQL14</f>
        <v>0</v>
      </c>
      <c r="IQM3">
        <f>Current!IQM14</f>
        <v>0</v>
      </c>
      <c r="IQN3">
        <f>Current!IQN14</f>
        <v>0</v>
      </c>
      <c r="IQO3">
        <f>Current!IQO14</f>
        <v>0</v>
      </c>
      <c r="IQP3">
        <f>Current!IQP14</f>
        <v>0</v>
      </c>
      <c r="IQQ3">
        <f>Current!IQQ14</f>
        <v>0</v>
      </c>
      <c r="IQR3">
        <f>Current!IQR14</f>
        <v>0</v>
      </c>
      <c r="IQS3">
        <f>Current!IQS14</f>
        <v>0</v>
      </c>
      <c r="IQT3">
        <f>Current!IQT14</f>
        <v>0</v>
      </c>
      <c r="IQU3">
        <f>Current!IQU14</f>
        <v>0</v>
      </c>
      <c r="IQV3">
        <f>Current!IQV14</f>
        <v>0</v>
      </c>
      <c r="IQW3">
        <f>Current!IQW14</f>
        <v>0</v>
      </c>
      <c r="IQX3">
        <f>Current!IQX14</f>
        <v>0</v>
      </c>
      <c r="IQY3">
        <f>Current!IQY14</f>
        <v>0</v>
      </c>
      <c r="IQZ3">
        <f>Current!IQZ14</f>
        <v>0</v>
      </c>
      <c r="IRA3">
        <f>Current!IRA14</f>
        <v>0</v>
      </c>
      <c r="IRB3">
        <f>Current!IRB14</f>
        <v>0</v>
      </c>
      <c r="IRC3">
        <f>Current!IRC14</f>
        <v>0</v>
      </c>
      <c r="IRD3">
        <f>Current!IRD14</f>
        <v>0</v>
      </c>
      <c r="IRE3">
        <f>Current!IRE14</f>
        <v>0</v>
      </c>
      <c r="IRF3">
        <f>Current!IRF14</f>
        <v>0</v>
      </c>
      <c r="IRG3">
        <f>Current!IRG14</f>
        <v>0</v>
      </c>
      <c r="IRH3">
        <f>Current!IRH14</f>
        <v>0</v>
      </c>
      <c r="IRI3">
        <f>Current!IRI14</f>
        <v>0</v>
      </c>
      <c r="IRJ3">
        <f>Current!IRJ14</f>
        <v>0</v>
      </c>
      <c r="IRK3">
        <f>Current!IRK14</f>
        <v>0</v>
      </c>
      <c r="IRL3">
        <f>Current!IRL14</f>
        <v>0</v>
      </c>
      <c r="IRM3">
        <f>Current!IRM14</f>
        <v>0</v>
      </c>
      <c r="IRN3">
        <f>Current!IRN14</f>
        <v>0</v>
      </c>
      <c r="IRO3">
        <f>Current!IRO14</f>
        <v>0</v>
      </c>
      <c r="IRP3">
        <f>Current!IRP14</f>
        <v>0</v>
      </c>
      <c r="IRQ3">
        <f>Current!IRQ14</f>
        <v>0</v>
      </c>
      <c r="IRR3">
        <f>Current!IRR14</f>
        <v>0</v>
      </c>
      <c r="IRS3">
        <f>Current!IRS14</f>
        <v>0</v>
      </c>
      <c r="IRT3">
        <f>Current!IRT14</f>
        <v>0</v>
      </c>
      <c r="IRU3">
        <f>Current!IRU14</f>
        <v>0</v>
      </c>
      <c r="IRV3">
        <f>Current!IRV14</f>
        <v>0</v>
      </c>
      <c r="IRW3">
        <f>Current!IRW14</f>
        <v>0</v>
      </c>
      <c r="IRX3">
        <f>Current!IRX14</f>
        <v>0</v>
      </c>
      <c r="IRY3">
        <f>Current!IRY14</f>
        <v>0</v>
      </c>
      <c r="IRZ3">
        <f>Current!IRZ14</f>
        <v>0</v>
      </c>
      <c r="ISA3">
        <f>Current!ISA14</f>
        <v>0</v>
      </c>
      <c r="ISB3">
        <f>Current!ISB14</f>
        <v>0</v>
      </c>
      <c r="ISC3">
        <f>Current!ISC14</f>
        <v>0</v>
      </c>
      <c r="ISD3">
        <f>Current!ISD14</f>
        <v>0</v>
      </c>
      <c r="ISE3">
        <f>Current!ISE14</f>
        <v>0</v>
      </c>
      <c r="ISF3">
        <f>Current!ISF14</f>
        <v>0</v>
      </c>
      <c r="ISG3">
        <f>Current!ISG14</f>
        <v>0</v>
      </c>
      <c r="ISH3">
        <f>Current!ISH14</f>
        <v>0</v>
      </c>
      <c r="ISI3">
        <f>Current!ISI14</f>
        <v>0</v>
      </c>
      <c r="ISJ3">
        <f>Current!ISJ14</f>
        <v>0</v>
      </c>
      <c r="ISK3">
        <f>Current!ISK14</f>
        <v>0</v>
      </c>
      <c r="ISL3">
        <f>Current!ISL14</f>
        <v>0</v>
      </c>
      <c r="ISM3">
        <f>Current!ISM14</f>
        <v>0</v>
      </c>
      <c r="ISN3">
        <f>Current!ISN14</f>
        <v>0</v>
      </c>
      <c r="ISO3">
        <f>Current!ISO14</f>
        <v>0</v>
      </c>
      <c r="ISP3">
        <f>Current!ISP14</f>
        <v>0</v>
      </c>
      <c r="ISQ3">
        <f>Current!ISQ14</f>
        <v>0</v>
      </c>
      <c r="ISR3">
        <f>Current!ISR14</f>
        <v>0</v>
      </c>
      <c r="ISS3">
        <f>Current!ISS14</f>
        <v>0</v>
      </c>
      <c r="IST3">
        <f>Current!IST14</f>
        <v>0</v>
      </c>
      <c r="ISU3">
        <f>Current!ISU14</f>
        <v>0</v>
      </c>
      <c r="ISV3">
        <f>Current!ISV14</f>
        <v>0</v>
      </c>
      <c r="ISW3">
        <f>Current!ISW14</f>
        <v>0</v>
      </c>
      <c r="ISX3">
        <f>Current!ISX14</f>
        <v>0</v>
      </c>
      <c r="ISY3">
        <f>Current!ISY14</f>
        <v>0</v>
      </c>
      <c r="ISZ3">
        <f>Current!ISZ14</f>
        <v>0</v>
      </c>
      <c r="ITA3">
        <f>Current!ITA14</f>
        <v>0</v>
      </c>
      <c r="ITB3">
        <f>Current!ITB14</f>
        <v>0</v>
      </c>
      <c r="ITC3">
        <f>Current!ITC14</f>
        <v>0</v>
      </c>
      <c r="ITD3">
        <f>Current!ITD14</f>
        <v>0</v>
      </c>
      <c r="ITE3">
        <f>Current!ITE14</f>
        <v>0</v>
      </c>
      <c r="ITF3">
        <f>Current!ITF14</f>
        <v>0</v>
      </c>
      <c r="ITG3">
        <f>Current!ITG14</f>
        <v>0</v>
      </c>
      <c r="ITH3">
        <f>Current!ITH14</f>
        <v>0</v>
      </c>
      <c r="ITI3">
        <f>Current!ITI14</f>
        <v>0</v>
      </c>
      <c r="ITJ3">
        <f>Current!ITJ14</f>
        <v>0</v>
      </c>
      <c r="ITK3">
        <f>Current!ITK14</f>
        <v>0</v>
      </c>
      <c r="ITL3">
        <f>Current!ITL14</f>
        <v>0</v>
      </c>
      <c r="ITM3">
        <f>Current!ITM14</f>
        <v>0</v>
      </c>
      <c r="ITN3">
        <f>Current!ITN14</f>
        <v>0</v>
      </c>
      <c r="ITO3">
        <f>Current!ITO14</f>
        <v>0</v>
      </c>
      <c r="ITP3">
        <f>Current!ITP14</f>
        <v>0</v>
      </c>
      <c r="ITQ3">
        <f>Current!ITQ14</f>
        <v>0</v>
      </c>
      <c r="ITR3">
        <f>Current!ITR14</f>
        <v>0</v>
      </c>
      <c r="ITS3">
        <f>Current!ITS14</f>
        <v>0</v>
      </c>
      <c r="ITT3">
        <f>Current!ITT14</f>
        <v>0</v>
      </c>
      <c r="ITU3">
        <f>Current!ITU14</f>
        <v>0</v>
      </c>
      <c r="ITV3">
        <f>Current!ITV14</f>
        <v>0</v>
      </c>
      <c r="ITW3">
        <f>Current!ITW14</f>
        <v>0</v>
      </c>
      <c r="ITX3">
        <f>Current!ITX14</f>
        <v>0</v>
      </c>
      <c r="ITY3">
        <f>Current!ITY14</f>
        <v>0</v>
      </c>
      <c r="ITZ3">
        <f>Current!ITZ14</f>
        <v>0</v>
      </c>
      <c r="IUA3">
        <f>Current!IUA14</f>
        <v>0</v>
      </c>
      <c r="IUB3">
        <f>Current!IUB14</f>
        <v>0</v>
      </c>
      <c r="IUC3">
        <f>Current!IUC14</f>
        <v>0</v>
      </c>
      <c r="IUD3">
        <f>Current!IUD14</f>
        <v>0</v>
      </c>
      <c r="IUE3">
        <f>Current!IUE14</f>
        <v>0</v>
      </c>
      <c r="IUF3">
        <f>Current!IUF14</f>
        <v>0</v>
      </c>
      <c r="IUG3">
        <f>Current!IUG14</f>
        <v>0</v>
      </c>
      <c r="IUH3">
        <f>Current!IUH14</f>
        <v>0</v>
      </c>
      <c r="IUI3">
        <f>Current!IUI14</f>
        <v>0</v>
      </c>
      <c r="IUJ3">
        <f>Current!IUJ14</f>
        <v>0</v>
      </c>
      <c r="IUK3">
        <f>Current!IUK14</f>
        <v>0</v>
      </c>
      <c r="IUL3">
        <f>Current!IUL14</f>
        <v>0</v>
      </c>
      <c r="IUM3">
        <f>Current!IUM14</f>
        <v>0</v>
      </c>
      <c r="IUN3">
        <f>Current!IUN14</f>
        <v>0</v>
      </c>
      <c r="IUO3">
        <f>Current!IUO14</f>
        <v>0</v>
      </c>
      <c r="IUP3">
        <f>Current!IUP14</f>
        <v>0</v>
      </c>
      <c r="IUQ3">
        <f>Current!IUQ14</f>
        <v>0</v>
      </c>
      <c r="IUR3">
        <f>Current!IUR14</f>
        <v>0</v>
      </c>
      <c r="IUS3">
        <f>Current!IUS14</f>
        <v>0</v>
      </c>
      <c r="IUT3">
        <f>Current!IUT14</f>
        <v>0</v>
      </c>
      <c r="IUU3">
        <f>Current!IUU14</f>
        <v>0</v>
      </c>
      <c r="IUV3">
        <f>Current!IUV14</f>
        <v>0</v>
      </c>
      <c r="IUW3">
        <f>Current!IUW14</f>
        <v>0</v>
      </c>
      <c r="IUX3">
        <f>Current!IUX14</f>
        <v>0</v>
      </c>
      <c r="IUY3">
        <f>Current!IUY14</f>
        <v>0</v>
      </c>
      <c r="IUZ3">
        <f>Current!IUZ14</f>
        <v>0</v>
      </c>
      <c r="IVA3">
        <f>Current!IVA14</f>
        <v>0</v>
      </c>
      <c r="IVB3">
        <f>Current!IVB14</f>
        <v>0</v>
      </c>
      <c r="IVC3">
        <f>Current!IVC14</f>
        <v>0</v>
      </c>
      <c r="IVD3">
        <f>Current!IVD14</f>
        <v>0</v>
      </c>
      <c r="IVE3">
        <f>Current!IVE14</f>
        <v>0</v>
      </c>
      <c r="IVF3">
        <f>Current!IVF14</f>
        <v>0</v>
      </c>
      <c r="IVG3">
        <f>Current!IVG14</f>
        <v>0</v>
      </c>
      <c r="IVH3">
        <f>Current!IVH14</f>
        <v>0</v>
      </c>
      <c r="IVI3">
        <f>Current!IVI14</f>
        <v>0</v>
      </c>
      <c r="IVJ3">
        <f>Current!IVJ14</f>
        <v>0</v>
      </c>
      <c r="IVK3">
        <f>Current!IVK14</f>
        <v>0</v>
      </c>
      <c r="IVL3">
        <f>Current!IVL14</f>
        <v>0</v>
      </c>
      <c r="IVM3">
        <f>Current!IVM14</f>
        <v>0</v>
      </c>
      <c r="IVN3">
        <f>Current!IVN14</f>
        <v>0</v>
      </c>
      <c r="IVO3">
        <f>Current!IVO14</f>
        <v>0</v>
      </c>
      <c r="IVP3">
        <f>Current!IVP14</f>
        <v>0</v>
      </c>
      <c r="IVQ3">
        <f>Current!IVQ14</f>
        <v>0</v>
      </c>
      <c r="IVR3">
        <f>Current!IVR14</f>
        <v>0</v>
      </c>
      <c r="IVS3">
        <f>Current!IVS14</f>
        <v>0</v>
      </c>
      <c r="IVT3">
        <f>Current!IVT14</f>
        <v>0</v>
      </c>
      <c r="IVU3">
        <f>Current!IVU14</f>
        <v>0</v>
      </c>
      <c r="IVV3">
        <f>Current!IVV14</f>
        <v>0</v>
      </c>
      <c r="IVW3">
        <f>Current!IVW14</f>
        <v>0</v>
      </c>
      <c r="IVX3">
        <f>Current!IVX14</f>
        <v>0</v>
      </c>
      <c r="IVY3">
        <f>Current!IVY14</f>
        <v>0</v>
      </c>
      <c r="IVZ3">
        <f>Current!IVZ14</f>
        <v>0</v>
      </c>
      <c r="IWA3">
        <f>Current!IWA14</f>
        <v>0</v>
      </c>
      <c r="IWB3">
        <f>Current!IWB14</f>
        <v>0</v>
      </c>
      <c r="IWC3">
        <f>Current!IWC14</f>
        <v>0</v>
      </c>
      <c r="IWD3">
        <f>Current!IWD14</f>
        <v>0</v>
      </c>
      <c r="IWE3">
        <f>Current!IWE14</f>
        <v>0</v>
      </c>
      <c r="IWF3">
        <f>Current!IWF14</f>
        <v>0</v>
      </c>
      <c r="IWG3">
        <f>Current!IWG14</f>
        <v>0</v>
      </c>
      <c r="IWH3">
        <f>Current!IWH14</f>
        <v>0</v>
      </c>
      <c r="IWI3">
        <f>Current!IWI14</f>
        <v>0</v>
      </c>
      <c r="IWJ3">
        <f>Current!IWJ14</f>
        <v>0</v>
      </c>
      <c r="IWK3">
        <f>Current!IWK14</f>
        <v>0</v>
      </c>
      <c r="IWL3">
        <f>Current!IWL14</f>
        <v>0</v>
      </c>
      <c r="IWM3">
        <f>Current!IWM14</f>
        <v>0</v>
      </c>
      <c r="IWN3">
        <f>Current!IWN14</f>
        <v>0</v>
      </c>
      <c r="IWO3">
        <f>Current!IWO14</f>
        <v>0</v>
      </c>
      <c r="IWP3">
        <f>Current!IWP14</f>
        <v>0</v>
      </c>
      <c r="IWQ3">
        <f>Current!IWQ14</f>
        <v>0</v>
      </c>
      <c r="IWR3">
        <f>Current!IWR14</f>
        <v>0</v>
      </c>
      <c r="IWS3">
        <f>Current!IWS14</f>
        <v>0</v>
      </c>
      <c r="IWT3">
        <f>Current!IWT14</f>
        <v>0</v>
      </c>
      <c r="IWU3">
        <f>Current!IWU14</f>
        <v>0</v>
      </c>
      <c r="IWV3">
        <f>Current!IWV14</f>
        <v>0</v>
      </c>
      <c r="IWW3">
        <f>Current!IWW14</f>
        <v>0</v>
      </c>
      <c r="IWX3">
        <f>Current!IWX14</f>
        <v>0</v>
      </c>
      <c r="IWY3">
        <f>Current!IWY14</f>
        <v>0</v>
      </c>
      <c r="IWZ3">
        <f>Current!IWZ14</f>
        <v>0</v>
      </c>
      <c r="IXA3">
        <f>Current!IXA14</f>
        <v>0</v>
      </c>
      <c r="IXB3">
        <f>Current!IXB14</f>
        <v>0</v>
      </c>
      <c r="IXC3">
        <f>Current!IXC14</f>
        <v>0</v>
      </c>
      <c r="IXD3">
        <f>Current!IXD14</f>
        <v>0</v>
      </c>
      <c r="IXE3">
        <f>Current!IXE14</f>
        <v>0</v>
      </c>
      <c r="IXF3">
        <f>Current!IXF14</f>
        <v>0</v>
      </c>
      <c r="IXG3">
        <f>Current!IXG14</f>
        <v>0</v>
      </c>
      <c r="IXH3">
        <f>Current!IXH14</f>
        <v>0</v>
      </c>
      <c r="IXI3">
        <f>Current!IXI14</f>
        <v>0</v>
      </c>
      <c r="IXJ3">
        <f>Current!IXJ14</f>
        <v>0</v>
      </c>
      <c r="IXK3">
        <f>Current!IXK14</f>
        <v>0</v>
      </c>
      <c r="IXL3">
        <f>Current!IXL14</f>
        <v>0</v>
      </c>
      <c r="IXM3">
        <f>Current!IXM14</f>
        <v>0</v>
      </c>
      <c r="IXN3">
        <f>Current!IXN14</f>
        <v>0</v>
      </c>
      <c r="IXO3">
        <f>Current!IXO14</f>
        <v>0</v>
      </c>
      <c r="IXP3">
        <f>Current!IXP14</f>
        <v>0</v>
      </c>
      <c r="IXQ3">
        <f>Current!IXQ14</f>
        <v>0</v>
      </c>
      <c r="IXR3">
        <f>Current!IXR14</f>
        <v>0</v>
      </c>
      <c r="IXS3">
        <f>Current!IXS14</f>
        <v>0</v>
      </c>
      <c r="IXT3">
        <f>Current!IXT14</f>
        <v>0</v>
      </c>
      <c r="IXU3">
        <f>Current!IXU14</f>
        <v>0</v>
      </c>
      <c r="IXV3">
        <f>Current!IXV14</f>
        <v>0</v>
      </c>
      <c r="IXW3">
        <f>Current!IXW14</f>
        <v>0</v>
      </c>
      <c r="IXX3">
        <f>Current!IXX14</f>
        <v>0</v>
      </c>
      <c r="IXY3">
        <f>Current!IXY14</f>
        <v>0</v>
      </c>
      <c r="IXZ3">
        <f>Current!IXZ14</f>
        <v>0</v>
      </c>
      <c r="IYA3">
        <f>Current!IYA14</f>
        <v>0</v>
      </c>
      <c r="IYB3">
        <f>Current!IYB14</f>
        <v>0</v>
      </c>
      <c r="IYC3">
        <f>Current!IYC14</f>
        <v>0</v>
      </c>
      <c r="IYD3">
        <f>Current!IYD14</f>
        <v>0</v>
      </c>
      <c r="IYE3">
        <f>Current!IYE14</f>
        <v>0</v>
      </c>
      <c r="IYF3">
        <f>Current!IYF14</f>
        <v>0</v>
      </c>
      <c r="IYG3">
        <f>Current!IYG14</f>
        <v>0</v>
      </c>
      <c r="IYH3">
        <f>Current!IYH14</f>
        <v>0</v>
      </c>
      <c r="IYI3">
        <f>Current!IYI14</f>
        <v>0</v>
      </c>
      <c r="IYJ3">
        <f>Current!IYJ14</f>
        <v>0</v>
      </c>
      <c r="IYK3">
        <f>Current!IYK14</f>
        <v>0</v>
      </c>
      <c r="IYL3">
        <f>Current!IYL14</f>
        <v>0</v>
      </c>
      <c r="IYM3">
        <f>Current!IYM14</f>
        <v>0</v>
      </c>
      <c r="IYN3">
        <f>Current!IYN14</f>
        <v>0</v>
      </c>
      <c r="IYO3">
        <f>Current!IYO14</f>
        <v>0</v>
      </c>
      <c r="IYP3">
        <f>Current!IYP14</f>
        <v>0</v>
      </c>
      <c r="IYQ3">
        <f>Current!IYQ14</f>
        <v>0</v>
      </c>
      <c r="IYR3">
        <f>Current!IYR14</f>
        <v>0</v>
      </c>
      <c r="IYS3">
        <f>Current!IYS14</f>
        <v>0</v>
      </c>
      <c r="IYT3">
        <f>Current!IYT14</f>
        <v>0</v>
      </c>
      <c r="IYU3">
        <f>Current!IYU14</f>
        <v>0</v>
      </c>
      <c r="IYV3">
        <f>Current!IYV14</f>
        <v>0</v>
      </c>
      <c r="IYW3">
        <f>Current!IYW14</f>
        <v>0</v>
      </c>
      <c r="IYX3">
        <f>Current!IYX14</f>
        <v>0</v>
      </c>
      <c r="IYY3">
        <f>Current!IYY14</f>
        <v>0</v>
      </c>
      <c r="IYZ3">
        <f>Current!IYZ14</f>
        <v>0</v>
      </c>
      <c r="IZA3">
        <f>Current!IZA14</f>
        <v>0</v>
      </c>
      <c r="IZB3">
        <f>Current!IZB14</f>
        <v>0</v>
      </c>
      <c r="IZC3">
        <f>Current!IZC14</f>
        <v>0</v>
      </c>
      <c r="IZD3">
        <f>Current!IZD14</f>
        <v>0</v>
      </c>
      <c r="IZE3">
        <f>Current!IZE14</f>
        <v>0</v>
      </c>
      <c r="IZF3">
        <f>Current!IZF14</f>
        <v>0</v>
      </c>
      <c r="IZG3">
        <f>Current!IZG14</f>
        <v>0</v>
      </c>
      <c r="IZH3">
        <f>Current!IZH14</f>
        <v>0</v>
      </c>
      <c r="IZI3">
        <f>Current!IZI14</f>
        <v>0</v>
      </c>
      <c r="IZJ3">
        <f>Current!IZJ14</f>
        <v>0</v>
      </c>
      <c r="IZK3">
        <f>Current!IZK14</f>
        <v>0</v>
      </c>
      <c r="IZL3">
        <f>Current!IZL14</f>
        <v>0</v>
      </c>
      <c r="IZM3">
        <f>Current!IZM14</f>
        <v>0</v>
      </c>
      <c r="IZN3">
        <f>Current!IZN14</f>
        <v>0</v>
      </c>
      <c r="IZO3">
        <f>Current!IZO14</f>
        <v>0</v>
      </c>
      <c r="IZP3">
        <f>Current!IZP14</f>
        <v>0</v>
      </c>
      <c r="IZQ3">
        <f>Current!IZQ14</f>
        <v>0</v>
      </c>
      <c r="IZR3">
        <f>Current!IZR14</f>
        <v>0</v>
      </c>
      <c r="IZS3">
        <f>Current!IZS14</f>
        <v>0</v>
      </c>
      <c r="IZT3">
        <f>Current!IZT14</f>
        <v>0</v>
      </c>
      <c r="IZU3">
        <f>Current!IZU14</f>
        <v>0</v>
      </c>
      <c r="IZV3">
        <f>Current!IZV14</f>
        <v>0</v>
      </c>
      <c r="IZW3">
        <f>Current!IZW14</f>
        <v>0</v>
      </c>
      <c r="IZX3">
        <f>Current!IZX14</f>
        <v>0</v>
      </c>
      <c r="IZY3">
        <f>Current!IZY14</f>
        <v>0</v>
      </c>
      <c r="IZZ3">
        <f>Current!IZZ14</f>
        <v>0</v>
      </c>
      <c r="JAA3">
        <f>Current!JAA14</f>
        <v>0</v>
      </c>
      <c r="JAB3">
        <f>Current!JAB14</f>
        <v>0</v>
      </c>
      <c r="JAC3">
        <f>Current!JAC14</f>
        <v>0</v>
      </c>
      <c r="JAD3">
        <f>Current!JAD14</f>
        <v>0</v>
      </c>
      <c r="JAE3">
        <f>Current!JAE14</f>
        <v>0</v>
      </c>
      <c r="JAF3">
        <f>Current!JAF14</f>
        <v>0</v>
      </c>
      <c r="JAG3">
        <f>Current!JAG14</f>
        <v>0</v>
      </c>
      <c r="JAH3">
        <f>Current!JAH14</f>
        <v>0</v>
      </c>
      <c r="JAI3">
        <f>Current!JAI14</f>
        <v>0</v>
      </c>
      <c r="JAJ3">
        <f>Current!JAJ14</f>
        <v>0</v>
      </c>
      <c r="JAK3">
        <f>Current!JAK14</f>
        <v>0</v>
      </c>
      <c r="JAL3">
        <f>Current!JAL14</f>
        <v>0</v>
      </c>
      <c r="JAM3">
        <f>Current!JAM14</f>
        <v>0</v>
      </c>
      <c r="JAN3">
        <f>Current!JAN14</f>
        <v>0</v>
      </c>
      <c r="JAO3">
        <f>Current!JAO14</f>
        <v>0</v>
      </c>
      <c r="JAP3">
        <f>Current!JAP14</f>
        <v>0</v>
      </c>
      <c r="JAQ3">
        <f>Current!JAQ14</f>
        <v>0</v>
      </c>
      <c r="JAR3">
        <f>Current!JAR14</f>
        <v>0</v>
      </c>
      <c r="JAS3">
        <f>Current!JAS14</f>
        <v>0</v>
      </c>
      <c r="JAT3">
        <f>Current!JAT14</f>
        <v>0</v>
      </c>
      <c r="JAU3">
        <f>Current!JAU14</f>
        <v>0</v>
      </c>
      <c r="JAV3">
        <f>Current!JAV14</f>
        <v>0</v>
      </c>
      <c r="JAW3">
        <f>Current!JAW14</f>
        <v>0</v>
      </c>
      <c r="JAX3">
        <f>Current!JAX14</f>
        <v>0</v>
      </c>
      <c r="JAY3">
        <f>Current!JAY14</f>
        <v>0</v>
      </c>
      <c r="JAZ3">
        <f>Current!JAZ14</f>
        <v>0</v>
      </c>
      <c r="JBA3">
        <f>Current!JBA14</f>
        <v>0</v>
      </c>
      <c r="JBB3">
        <f>Current!JBB14</f>
        <v>0</v>
      </c>
      <c r="JBC3">
        <f>Current!JBC14</f>
        <v>0</v>
      </c>
      <c r="JBD3">
        <f>Current!JBD14</f>
        <v>0</v>
      </c>
      <c r="JBE3">
        <f>Current!JBE14</f>
        <v>0</v>
      </c>
      <c r="JBF3">
        <f>Current!JBF14</f>
        <v>0</v>
      </c>
      <c r="JBG3">
        <f>Current!JBG14</f>
        <v>0</v>
      </c>
      <c r="JBH3">
        <f>Current!JBH14</f>
        <v>0</v>
      </c>
      <c r="JBI3">
        <f>Current!JBI14</f>
        <v>0</v>
      </c>
      <c r="JBJ3">
        <f>Current!JBJ14</f>
        <v>0</v>
      </c>
      <c r="JBK3">
        <f>Current!JBK14</f>
        <v>0</v>
      </c>
      <c r="JBL3">
        <f>Current!JBL14</f>
        <v>0</v>
      </c>
      <c r="JBM3">
        <f>Current!JBM14</f>
        <v>0</v>
      </c>
      <c r="JBN3">
        <f>Current!JBN14</f>
        <v>0</v>
      </c>
      <c r="JBO3">
        <f>Current!JBO14</f>
        <v>0</v>
      </c>
      <c r="JBP3">
        <f>Current!JBP14</f>
        <v>0</v>
      </c>
      <c r="JBQ3">
        <f>Current!JBQ14</f>
        <v>0</v>
      </c>
      <c r="JBR3">
        <f>Current!JBR14</f>
        <v>0</v>
      </c>
      <c r="JBS3">
        <f>Current!JBS14</f>
        <v>0</v>
      </c>
      <c r="JBT3">
        <f>Current!JBT14</f>
        <v>0</v>
      </c>
      <c r="JBU3">
        <f>Current!JBU14</f>
        <v>0</v>
      </c>
      <c r="JBV3">
        <f>Current!JBV14</f>
        <v>0</v>
      </c>
      <c r="JBW3">
        <f>Current!JBW14</f>
        <v>0</v>
      </c>
      <c r="JBX3">
        <f>Current!JBX14</f>
        <v>0</v>
      </c>
      <c r="JBY3">
        <f>Current!JBY14</f>
        <v>0</v>
      </c>
      <c r="JBZ3">
        <f>Current!JBZ14</f>
        <v>0</v>
      </c>
      <c r="JCA3">
        <f>Current!JCA14</f>
        <v>0</v>
      </c>
      <c r="JCB3">
        <f>Current!JCB14</f>
        <v>0</v>
      </c>
      <c r="JCC3">
        <f>Current!JCC14</f>
        <v>0</v>
      </c>
      <c r="JCD3">
        <f>Current!JCD14</f>
        <v>0</v>
      </c>
      <c r="JCE3">
        <f>Current!JCE14</f>
        <v>0</v>
      </c>
      <c r="JCF3">
        <f>Current!JCF14</f>
        <v>0</v>
      </c>
      <c r="JCG3">
        <f>Current!JCG14</f>
        <v>0</v>
      </c>
      <c r="JCH3">
        <f>Current!JCH14</f>
        <v>0</v>
      </c>
      <c r="JCI3">
        <f>Current!JCI14</f>
        <v>0</v>
      </c>
      <c r="JCJ3">
        <f>Current!JCJ14</f>
        <v>0</v>
      </c>
      <c r="JCK3">
        <f>Current!JCK14</f>
        <v>0</v>
      </c>
      <c r="JCL3">
        <f>Current!JCL14</f>
        <v>0</v>
      </c>
      <c r="JCM3">
        <f>Current!JCM14</f>
        <v>0</v>
      </c>
      <c r="JCN3">
        <f>Current!JCN14</f>
        <v>0</v>
      </c>
      <c r="JCO3">
        <f>Current!JCO14</f>
        <v>0</v>
      </c>
      <c r="JCP3">
        <f>Current!JCP14</f>
        <v>0</v>
      </c>
      <c r="JCQ3">
        <f>Current!JCQ14</f>
        <v>0</v>
      </c>
      <c r="JCR3">
        <f>Current!JCR14</f>
        <v>0</v>
      </c>
      <c r="JCS3">
        <f>Current!JCS14</f>
        <v>0</v>
      </c>
      <c r="JCT3">
        <f>Current!JCT14</f>
        <v>0</v>
      </c>
      <c r="JCU3">
        <f>Current!JCU14</f>
        <v>0</v>
      </c>
      <c r="JCV3">
        <f>Current!JCV14</f>
        <v>0</v>
      </c>
      <c r="JCW3">
        <f>Current!JCW14</f>
        <v>0</v>
      </c>
      <c r="JCX3">
        <f>Current!JCX14</f>
        <v>0</v>
      </c>
      <c r="JCY3">
        <f>Current!JCY14</f>
        <v>0</v>
      </c>
      <c r="JCZ3">
        <f>Current!JCZ14</f>
        <v>0</v>
      </c>
      <c r="JDA3">
        <f>Current!JDA14</f>
        <v>0</v>
      </c>
      <c r="JDB3">
        <f>Current!JDB14</f>
        <v>0</v>
      </c>
      <c r="JDC3">
        <f>Current!JDC14</f>
        <v>0</v>
      </c>
      <c r="JDD3">
        <f>Current!JDD14</f>
        <v>0</v>
      </c>
      <c r="JDE3">
        <f>Current!JDE14</f>
        <v>0</v>
      </c>
      <c r="JDF3">
        <f>Current!JDF14</f>
        <v>0</v>
      </c>
      <c r="JDG3">
        <f>Current!JDG14</f>
        <v>0</v>
      </c>
      <c r="JDH3">
        <f>Current!JDH14</f>
        <v>0</v>
      </c>
      <c r="JDI3">
        <f>Current!JDI14</f>
        <v>0</v>
      </c>
      <c r="JDJ3">
        <f>Current!JDJ14</f>
        <v>0</v>
      </c>
      <c r="JDK3">
        <f>Current!JDK14</f>
        <v>0</v>
      </c>
      <c r="JDL3">
        <f>Current!JDL14</f>
        <v>0</v>
      </c>
      <c r="JDM3">
        <f>Current!JDM14</f>
        <v>0</v>
      </c>
      <c r="JDN3">
        <f>Current!JDN14</f>
        <v>0</v>
      </c>
      <c r="JDO3">
        <f>Current!JDO14</f>
        <v>0</v>
      </c>
      <c r="JDP3">
        <f>Current!JDP14</f>
        <v>0</v>
      </c>
      <c r="JDQ3">
        <f>Current!JDQ14</f>
        <v>0</v>
      </c>
      <c r="JDR3">
        <f>Current!JDR14</f>
        <v>0</v>
      </c>
      <c r="JDS3">
        <f>Current!JDS14</f>
        <v>0</v>
      </c>
      <c r="JDT3">
        <f>Current!JDT14</f>
        <v>0</v>
      </c>
      <c r="JDU3">
        <f>Current!JDU14</f>
        <v>0</v>
      </c>
      <c r="JDV3">
        <f>Current!JDV14</f>
        <v>0</v>
      </c>
      <c r="JDW3">
        <f>Current!JDW14</f>
        <v>0</v>
      </c>
      <c r="JDX3">
        <f>Current!JDX14</f>
        <v>0</v>
      </c>
      <c r="JDY3">
        <f>Current!JDY14</f>
        <v>0</v>
      </c>
      <c r="JDZ3">
        <f>Current!JDZ14</f>
        <v>0</v>
      </c>
      <c r="JEA3">
        <f>Current!JEA14</f>
        <v>0</v>
      </c>
      <c r="JEB3">
        <f>Current!JEB14</f>
        <v>0</v>
      </c>
      <c r="JEC3">
        <f>Current!JEC14</f>
        <v>0</v>
      </c>
      <c r="JED3">
        <f>Current!JED14</f>
        <v>0</v>
      </c>
      <c r="JEE3">
        <f>Current!JEE14</f>
        <v>0</v>
      </c>
      <c r="JEF3">
        <f>Current!JEF14</f>
        <v>0</v>
      </c>
      <c r="JEG3">
        <f>Current!JEG14</f>
        <v>0</v>
      </c>
      <c r="JEH3">
        <f>Current!JEH14</f>
        <v>0</v>
      </c>
      <c r="JEI3">
        <f>Current!JEI14</f>
        <v>0</v>
      </c>
      <c r="JEJ3">
        <f>Current!JEJ14</f>
        <v>0</v>
      </c>
      <c r="JEK3">
        <f>Current!JEK14</f>
        <v>0</v>
      </c>
      <c r="JEL3">
        <f>Current!JEL14</f>
        <v>0</v>
      </c>
      <c r="JEM3">
        <f>Current!JEM14</f>
        <v>0</v>
      </c>
      <c r="JEN3">
        <f>Current!JEN14</f>
        <v>0</v>
      </c>
      <c r="JEO3">
        <f>Current!JEO14</f>
        <v>0</v>
      </c>
      <c r="JEP3">
        <f>Current!JEP14</f>
        <v>0</v>
      </c>
      <c r="JEQ3">
        <f>Current!JEQ14</f>
        <v>0</v>
      </c>
      <c r="JER3">
        <f>Current!JER14</f>
        <v>0</v>
      </c>
      <c r="JES3">
        <f>Current!JES14</f>
        <v>0</v>
      </c>
      <c r="JET3">
        <f>Current!JET14</f>
        <v>0</v>
      </c>
      <c r="JEU3">
        <f>Current!JEU14</f>
        <v>0</v>
      </c>
      <c r="JEV3">
        <f>Current!JEV14</f>
        <v>0</v>
      </c>
      <c r="JEW3">
        <f>Current!JEW14</f>
        <v>0</v>
      </c>
      <c r="JEX3">
        <f>Current!JEX14</f>
        <v>0</v>
      </c>
      <c r="JEY3">
        <f>Current!JEY14</f>
        <v>0</v>
      </c>
      <c r="JEZ3">
        <f>Current!JEZ14</f>
        <v>0</v>
      </c>
      <c r="JFA3">
        <f>Current!JFA14</f>
        <v>0</v>
      </c>
      <c r="JFB3">
        <f>Current!JFB14</f>
        <v>0</v>
      </c>
      <c r="JFC3">
        <f>Current!JFC14</f>
        <v>0</v>
      </c>
      <c r="JFD3">
        <f>Current!JFD14</f>
        <v>0</v>
      </c>
      <c r="JFE3">
        <f>Current!JFE14</f>
        <v>0</v>
      </c>
      <c r="JFF3">
        <f>Current!JFF14</f>
        <v>0</v>
      </c>
      <c r="JFG3">
        <f>Current!JFG14</f>
        <v>0</v>
      </c>
      <c r="JFH3">
        <f>Current!JFH14</f>
        <v>0</v>
      </c>
      <c r="JFI3">
        <f>Current!JFI14</f>
        <v>0</v>
      </c>
      <c r="JFJ3">
        <f>Current!JFJ14</f>
        <v>0</v>
      </c>
      <c r="JFK3">
        <f>Current!JFK14</f>
        <v>0</v>
      </c>
      <c r="JFL3">
        <f>Current!JFL14</f>
        <v>0</v>
      </c>
      <c r="JFM3">
        <f>Current!JFM14</f>
        <v>0</v>
      </c>
      <c r="JFN3">
        <f>Current!JFN14</f>
        <v>0</v>
      </c>
      <c r="JFO3">
        <f>Current!JFO14</f>
        <v>0</v>
      </c>
      <c r="JFP3">
        <f>Current!JFP14</f>
        <v>0</v>
      </c>
      <c r="JFQ3">
        <f>Current!JFQ14</f>
        <v>0</v>
      </c>
      <c r="JFR3">
        <f>Current!JFR14</f>
        <v>0</v>
      </c>
      <c r="JFS3">
        <f>Current!JFS14</f>
        <v>0</v>
      </c>
      <c r="JFT3">
        <f>Current!JFT14</f>
        <v>0</v>
      </c>
      <c r="JFU3">
        <f>Current!JFU14</f>
        <v>0</v>
      </c>
      <c r="JFV3">
        <f>Current!JFV14</f>
        <v>0</v>
      </c>
      <c r="JFW3">
        <f>Current!JFW14</f>
        <v>0</v>
      </c>
      <c r="JFX3">
        <f>Current!JFX14</f>
        <v>0</v>
      </c>
      <c r="JFY3">
        <f>Current!JFY14</f>
        <v>0</v>
      </c>
      <c r="JFZ3">
        <f>Current!JFZ14</f>
        <v>0</v>
      </c>
      <c r="JGA3">
        <f>Current!JGA14</f>
        <v>0</v>
      </c>
      <c r="JGB3">
        <f>Current!JGB14</f>
        <v>0</v>
      </c>
      <c r="JGC3">
        <f>Current!JGC14</f>
        <v>0</v>
      </c>
      <c r="JGD3">
        <f>Current!JGD14</f>
        <v>0</v>
      </c>
      <c r="JGE3">
        <f>Current!JGE14</f>
        <v>0</v>
      </c>
      <c r="JGF3">
        <f>Current!JGF14</f>
        <v>0</v>
      </c>
      <c r="JGG3">
        <f>Current!JGG14</f>
        <v>0</v>
      </c>
      <c r="JGH3">
        <f>Current!JGH14</f>
        <v>0</v>
      </c>
      <c r="JGI3">
        <f>Current!JGI14</f>
        <v>0</v>
      </c>
      <c r="JGJ3">
        <f>Current!JGJ14</f>
        <v>0</v>
      </c>
      <c r="JGK3">
        <f>Current!JGK14</f>
        <v>0</v>
      </c>
      <c r="JGL3">
        <f>Current!JGL14</f>
        <v>0</v>
      </c>
      <c r="JGM3">
        <f>Current!JGM14</f>
        <v>0</v>
      </c>
      <c r="JGN3">
        <f>Current!JGN14</f>
        <v>0</v>
      </c>
      <c r="JGO3">
        <f>Current!JGO14</f>
        <v>0</v>
      </c>
      <c r="JGP3">
        <f>Current!JGP14</f>
        <v>0</v>
      </c>
      <c r="JGQ3">
        <f>Current!JGQ14</f>
        <v>0</v>
      </c>
      <c r="JGR3">
        <f>Current!JGR14</f>
        <v>0</v>
      </c>
      <c r="JGS3">
        <f>Current!JGS14</f>
        <v>0</v>
      </c>
      <c r="JGT3">
        <f>Current!JGT14</f>
        <v>0</v>
      </c>
      <c r="JGU3">
        <f>Current!JGU14</f>
        <v>0</v>
      </c>
      <c r="JGV3">
        <f>Current!JGV14</f>
        <v>0</v>
      </c>
      <c r="JGW3">
        <f>Current!JGW14</f>
        <v>0</v>
      </c>
      <c r="JGX3">
        <f>Current!JGX14</f>
        <v>0</v>
      </c>
      <c r="JGY3">
        <f>Current!JGY14</f>
        <v>0</v>
      </c>
      <c r="JGZ3">
        <f>Current!JGZ14</f>
        <v>0</v>
      </c>
      <c r="JHA3">
        <f>Current!JHA14</f>
        <v>0</v>
      </c>
      <c r="JHB3">
        <f>Current!JHB14</f>
        <v>0</v>
      </c>
      <c r="JHC3">
        <f>Current!JHC14</f>
        <v>0</v>
      </c>
      <c r="JHD3">
        <f>Current!JHD14</f>
        <v>0</v>
      </c>
      <c r="JHE3">
        <f>Current!JHE14</f>
        <v>0</v>
      </c>
      <c r="JHF3">
        <f>Current!JHF14</f>
        <v>0</v>
      </c>
      <c r="JHG3">
        <f>Current!JHG14</f>
        <v>0</v>
      </c>
      <c r="JHH3">
        <f>Current!JHH14</f>
        <v>0</v>
      </c>
      <c r="JHI3">
        <f>Current!JHI14</f>
        <v>0</v>
      </c>
      <c r="JHJ3">
        <f>Current!JHJ14</f>
        <v>0</v>
      </c>
      <c r="JHK3">
        <f>Current!JHK14</f>
        <v>0</v>
      </c>
      <c r="JHL3">
        <f>Current!JHL14</f>
        <v>0</v>
      </c>
      <c r="JHM3">
        <f>Current!JHM14</f>
        <v>0</v>
      </c>
      <c r="JHN3">
        <f>Current!JHN14</f>
        <v>0</v>
      </c>
      <c r="JHO3">
        <f>Current!JHO14</f>
        <v>0</v>
      </c>
      <c r="JHP3">
        <f>Current!JHP14</f>
        <v>0</v>
      </c>
      <c r="JHQ3">
        <f>Current!JHQ14</f>
        <v>0</v>
      </c>
      <c r="JHR3">
        <f>Current!JHR14</f>
        <v>0</v>
      </c>
      <c r="JHS3">
        <f>Current!JHS14</f>
        <v>0</v>
      </c>
      <c r="JHT3">
        <f>Current!JHT14</f>
        <v>0</v>
      </c>
      <c r="JHU3">
        <f>Current!JHU14</f>
        <v>0</v>
      </c>
      <c r="JHV3">
        <f>Current!JHV14</f>
        <v>0</v>
      </c>
      <c r="JHW3">
        <f>Current!JHW14</f>
        <v>0</v>
      </c>
      <c r="JHX3">
        <f>Current!JHX14</f>
        <v>0</v>
      </c>
      <c r="JHY3">
        <f>Current!JHY14</f>
        <v>0</v>
      </c>
      <c r="JHZ3">
        <f>Current!JHZ14</f>
        <v>0</v>
      </c>
      <c r="JIA3">
        <f>Current!JIA14</f>
        <v>0</v>
      </c>
      <c r="JIB3">
        <f>Current!JIB14</f>
        <v>0</v>
      </c>
      <c r="JIC3">
        <f>Current!JIC14</f>
        <v>0</v>
      </c>
      <c r="JID3">
        <f>Current!JID14</f>
        <v>0</v>
      </c>
      <c r="JIE3">
        <f>Current!JIE14</f>
        <v>0</v>
      </c>
      <c r="JIF3">
        <f>Current!JIF14</f>
        <v>0</v>
      </c>
      <c r="JIG3">
        <f>Current!JIG14</f>
        <v>0</v>
      </c>
      <c r="JIH3">
        <f>Current!JIH14</f>
        <v>0</v>
      </c>
      <c r="JII3">
        <f>Current!JII14</f>
        <v>0</v>
      </c>
      <c r="JIJ3">
        <f>Current!JIJ14</f>
        <v>0</v>
      </c>
      <c r="JIK3">
        <f>Current!JIK14</f>
        <v>0</v>
      </c>
      <c r="JIL3">
        <f>Current!JIL14</f>
        <v>0</v>
      </c>
      <c r="JIM3">
        <f>Current!JIM14</f>
        <v>0</v>
      </c>
      <c r="JIN3">
        <f>Current!JIN14</f>
        <v>0</v>
      </c>
      <c r="JIO3">
        <f>Current!JIO14</f>
        <v>0</v>
      </c>
      <c r="JIP3">
        <f>Current!JIP14</f>
        <v>0</v>
      </c>
      <c r="JIQ3">
        <f>Current!JIQ14</f>
        <v>0</v>
      </c>
      <c r="JIR3">
        <f>Current!JIR14</f>
        <v>0</v>
      </c>
      <c r="JIS3">
        <f>Current!JIS14</f>
        <v>0</v>
      </c>
      <c r="JIT3">
        <f>Current!JIT14</f>
        <v>0</v>
      </c>
      <c r="JIU3">
        <f>Current!JIU14</f>
        <v>0</v>
      </c>
      <c r="JIV3">
        <f>Current!JIV14</f>
        <v>0</v>
      </c>
      <c r="JIW3">
        <f>Current!JIW14</f>
        <v>0</v>
      </c>
      <c r="JIX3">
        <f>Current!JIX14</f>
        <v>0</v>
      </c>
      <c r="JIY3">
        <f>Current!JIY14</f>
        <v>0</v>
      </c>
      <c r="JIZ3">
        <f>Current!JIZ14</f>
        <v>0</v>
      </c>
      <c r="JJA3">
        <f>Current!JJA14</f>
        <v>0</v>
      </c>
      <c r="JJB3">
        <f>Current!JJB14</f>
        <v>0</v>
      </c>
      <c r="JJC3">
        <f>Current!JJC14</f>
        <v>0</v>
      </c>
      <c r="JJD3">
        <f>Current!JJD14</f>
        <v>0</v>
      </c>
      <c r="JJE3">
        <f>Current!JJE14</f>
        <v>0</v>
      </c>
      <c r="JJF3">
        <f>Current!JJF14</f>
        <v>0</v>
      </c>
      <c r="JJG3">
        <f>Current!JJG14</f>
        <v>0</v>
      </c>
      <c r="JJH3">
        <f>Current!JJH14</f>
        <v>0</v>
      </c>
      <c r="JJI3">
        <f>Current!JJI14</f>
        <v>0</v>
      </c>
      <c r="JJJ3">
        <f>Current!JJJ14</f>
        <v>0</v>
      </c>
      <c r="JJK3">
        <f>Current!JJK14</f>
        <v>0</v>
      </c>
      <c r="JJL3">
        <f>Current!JJL14</f>
        <v>0</v>
      </c>
      <c r="JJM3">
        <f>Current!JJM14</f>
        <v>0</v>
      </c>
      <c r="JJN3">
        <f>Current!JJN14</f>
        <v>0</v>
      </c>
      <c r="JJO3">
        <f>Current!JJO14</f>
        <v>0</v>
      </c>
      <c r="JJP3">
        <f>Current!JJP14</f>
        <v>0</v>
      </c>
      <c r="JJQ3">
        <f>Current!JJQ14</f>
        <v>0</v>
      </c>
      <c r="JJR3">
        <f>Current!JJR14</f>
        <v>0</v>
      </c>
      <c r="JJS3">
        <f>Current!JJS14</f>
        <v>0</v>
      </c>
      <c r="JJT3">
        <f>Current!JJT14</f>
        <v>0</v>
      </c>
      <c r="JJU3">
        <f>Current!JJU14</f>
        <v>0</v>
      </c>
      <c r="JJV3">
        <f>Current!JJV14</f>
        <v>0</v>
      </c>
      <c r="JJW3">
        <f>Current!JJW14</f>
        <v>0</v>
      </c>
      <c r="JJX3">
        <f>Current!JJX14</f>
        <v>0</v>
      </c>
      <c r="JJY3">
        <f>Current!JJY14</f>
        <v>0</v>
      </c>
      <c r="JJZ3">
        <f>Current!JJZ14</f>
        <v>0</v>
      </c>
      <c r="JKA3">
        <f>Current!JKA14</f>
        <v>0</v>
      </c>
      <c r="JKB3">
        <f>Current!JKB14</f>
        <v>0</v>
      </c>
      <c r="JKC3">
        <f>Current!JKC14</f>
        <v>0</v>
      </c>
      <c r="JKD3">
        <f>Current!JKD14</f>
        <v>0</v>
      </c>
      <c r="JKE3">
        <f>Current!JKE14</f>
        <v>0</v>
      </c>
      <c r="JKF3">
        <f>Current!JKF14</f>
        <v>0</v>
      </c>
      <c r="JKG3">
        <f>Current!JKG14</f>
        <v>0</v>
      </c>
      <c r="JKH3">
        <f>Current!JKH14</f>
        <v>0</v>
      </c>
      <c r="JKI3">
        <f>Current!JKI14</f>
        <v>0</v>
      </c>
      <c r="JKJ3">
        <f>Current!JKJ14</f>
        <v>0</v>
      </c>
      <c r="JKK3">
        <f>Current!JKK14</f>
        <v>0</v>
      </c>
      <c r="JKL3">
        <f>Current!JKL14</f>
        <v>0</v>
      </c>
      <c r="JKM3">
        <f>Current!JKM14</f>
        <v>0</v>
      </c>
      <c r="JKN3">
        <f>Current!JKN14</f>
        <v>0</v>
      </c>
      <c r="JKO3">
        <f>Current!JKO14</f>
        <v>0</v>
      </c>
      <c r="JKP3">
        <f>Current!JKP14</f>
        <v>0</v>
      </c>
      <c r="JKQ3">
        <f>Current!JKQ14</f>
        <v>0</v>
      </c>
      <c r="JKR3">
        <f>Current!JKR14</f>
        <v>0</v>
      </c>
      <c r="JKS3">
        <f>Current!JKS14</f>
        <v>0</v>
      </c>
      <c r="JKT3">
        <f>Current!JKT14</f>
        <v>0</v>
      </c>
      <c r="JKU3">
        <f>Current!JKU14</f>
        <v>0</v>
      </c>
      <c r="JKV3">
        <f>Current!JKV14</f>
        <v>0</v>
      </c>
      <c r="JKW3">
        <f>Current!JKW14</f>
        <v>0</v>
      </c>
      <c r="JKX3">
        <f>Current!JKX14</f>
        <v>0</v>
      </c>
      <c r="JKY3">
        <f>Current!JKY14</f>
        <v>0</v>
      </c>
      <c r="JKZ3">
        <f>Current!JKZ14</f>
        <v>0</v>
      </c>
      <c r="JLA3">
        <f>Current!JLA14</f>
        <v>0</v>
      </c>
      <c r="JLB3">
        <f>Current!JLB14</f>
        <v>0</v>
      </c>
      <c r="JLC3">
        <f>Current!JLC14</f>
        <v>0</v>
      </c>
      <c r="JLD3">
        <f>Current!JLD14</f>
        <v>0</v>
      </c>
      <c r="JLE3">
        <f>Current!JLE14</f>
        <v>0</v>
      </c>
      <c r="JLF3">
        <f>Current!JLF14</f>
        <v>0</v>
      </c>
      <c r="JLG3">
        <f>Current!JLG14</f>
        <v>0</v>
      </c>
      <c r="JLH3">
        <f>Current!JLH14</f>
        <v>0</v>
      </c>
      <c r="JLI3">
        <f>Current!JLI14</f>
        <v>0</v>
      </c>
      <c r="JLJ3">
        <f>Current!JLJ14</f>
        <v>0</v>
      </c>
      <c r="JLK3">
        <f>Current!JLK14</f>
        <v>0</v>
      </c>
      <c r="JLL3">
        <f>Current!JLL14</f>
        <v>0</v>
      </c>
      <c r="JLM3">
        <f>Current!JLM14</f>
        <v>0</v>
      </c>
      <c r="JLN3">
        <f>Current!JLN14</f>
        <v>0</v>
      </c>
      <c r="JLO3">
        <f>Current!JLO14</f>
        <v>0</v>
      </c>
      <c r="JLP3">
        <f>Current!JLP14</f>
        <v>0</v>
      </c>
      <c r="JLQ3">
        <f>Current!JLQ14</f>
        <v>0</v>
      </c>
      <c r="JLR3">
        <f>Current!JLR14</f>
        <v>0</v>
      </c>
      <c r="JLS3">
        <f>Current!JLS14</f>
        <v>0</v>
      </c>
      <c r="JLT3">
        <f>Current!JLT14</f>
        <v>0</v>
      </c>
      <c r="JLU3">
        <f>Current!JLU14</f>
        <v>0</v>
      </c>
      <c r="JLV3">
        <f>Current!JLV14</f>
        <v>0</v>
      </c>
      <c r="JLW3">
        <f>Current!JLW14</f>
        <v>0</v>
      </c>
      <c r="JLX3">
        <f>Current!JLX14</f>
        <v>0</v>
      </c>
      <c r="JLY3">
        <f>Current!JLY14</f>
        <v>0</v>
      </c>
      <c r="JLZ3">
        <f>Current!JLZ14</f>
        <v>0</v>
      </c>
      <c r="JMA3">
        <f>Current!JMA14</f>
        <v>0</v>
      </c>
      <c r="JMB3">
        <f>Current!JMB14</f>
        <v>0</v>
      </c>
      <c r="JMC3">
        <f>Current!JMC14</f>
        <v>0</v>
      </c>
      <c r="JMD3">
        <f>Current!JMD14</f>
        <v>0</v>
      </c>
      <c r="JME3">
        <f>Current!JME14</f>
        <v>0</v>
      </c>
      <c r="JMF3">
        <f>Current!JMF14</f>
        <v>0</v>
      </c>
      <c r="JMG3">
        <f>Current!JMG14</f>
        <v>0</v>
      </c>
      <c r="JMH3">
        <f>Current!JMH14</f>
        <v>0</v>
      </c>
      <c r="JMI3">
        <f>Current!JMI14</f>
        <v>0</v>
      </c>
      <c r="JMJ3">
        <f>Current!JMJ14</f>
        <v>0</v>
      </c>
      <c r="JMK3">
        <f>Current!JMK14</f>
        <v>0</v>
      </c>
      <c r="JML3">
        <f>Current!JML14</f>
        <v>0</v>
      </c>
      <c r="JMM3">
        <f>Current!JMM14</f>
        <v>0</v>
      </c>
      <c r="JMN3">
        <f>Current!JMN14</f>
        <v>0</v>
      </c>
      <c r="JMO3">
        <f>Current!JMO14</f>
        <v>0</v>
      </c>
      <c r="JMP3">
        <f>Current!JMP14</f>
        <v>0</v>
      </c>
      <c r="JMQ3">
        <f>Current!JMQ14</f>
        <v>0</v>
      </c>
      <c r="JMR3">
        <f>Current!JMR14</f>
        <v>0</v>
      </c>
      <c r="JMS3">
        <f>Current!JMS14</f>
        <v>0</v>
      </c>
      <c r="JMT3">
        <f>Current!JMT14</f>
        <v>0</v>
      </c>
      <c r="JMU3">
        <f>Current!JMU14</f>
        <v>0</v>
      </c>
      <c r="JMV3">
        <f>Current!JMV14</f>
        <v>0</v>
      </c>
      <c r="JMW3">
        <f>Current!JMW14</f>
        <v>0</v>
      </c>
      <c r="JMX3">
        <f>Current!JMX14</f>
        <v>0</v>
      </c>
      <c r="JMY3">
        <f>Current!JMY14</f>
        <v>0</v>
      </c>
      <c r="JMZ3">
        <f>Current!JMZ14</f>
        <v>0</v>
      </c>
      <c r="JNA3">
        <f>Current!JNA14</f>
        <v>0</v>
      </c>
      <c r="JNB3">
        <f>Current!JNB14</f>
        <v>0</v>
      </c>
      <c r="JNC3">
        <f>Current!JNC14</f>
        <v>0</v>
      </c>
      <c r="JND3">
        <f>Current!JND14</f>
        <v>0</v>
      </c>
      <c r="JNE3">
        <f>Current!JNE14</f>
        <v>0</v>
      </c>
      <c r="JNF3">
        <f>Current!JNF14</f>
        <v>0</v>
      </c>
      <c r="JNG3">
        <f>Current!JNG14</f>
        <v>0</v>
      </c>
      <c r="JNH3">
        <f>Current!JNH14</f>
        <v>0</v>
      </c>
      <c r="JNI3">
        <f>Current!JNI14</f>
        <v>0</v>
      </c>
      <c r="JNJ3">
        <f>Current!JNJ14</f>
        <v>0</v>
      </c>
      <c r="JNK3">
        <f>Current!JNK14</f>
        <v>0</v>
      </c>
      <c r="JNL3">
        <f>Current!JNL14</f>
        <v>0</v>
      </c>
      <c r="JNM3">
        <f>Current!JNM14</f>
        <v>0</v>
      </c>
      <c r="JNN3">
        <f>Current!JNN14</f>
        <v>0</v>
      </c>
      <c r="JNO3">
        <f>Current!JNO14</f>
        <v>0</v>
      </c>
      <c r="JNP3">
        <f>Current!JNP14</f>
        <v>0</v>
      </c>
      <c r="JNQ3">
        <f>Current!JNQ14</f>
        <v>0</v>
      </c>
      <c r="JNR3">
        <f>Current!JNR14</f>
        <v>0</v>
      </c>
      <c r="JNS3">
        <f>Current!JNS14</f>
        <v>0</v>
      </c>
      <c r="JNT3">
        <f>Current!JNT14</f>
        <v>0</v>
      </c>
      <c r="JNU3">
        <f>Current!JNU14</f>
        <v>0</v>
      </c>
      <c r="JNV3">
        <f>Current!JNV14</f>
        <v>0</v>
      </c>
      <c r="JNW3">
        <f>Current!JNW14</f>
        <v>0</v>
      </c>
      <c r="JNX3">
        <f>Current!JNX14</f>
        <v>0</v>
      </c>
      <c r="JNY3">
        <f>Current!JNY14</f>
        <v>0</v>
      </c>
      <c r="JNZ3">
        <f>Current!JNZ14</f>
        <v>0</v>
      </c>
      <c r="JOA3">
        <f>Current!JOA14</f>
        <v>0</v>
      </c>
      <c r="JOB3">
        <f>Current!JOB14</f>
        <v>0</v>
      </c>
      <c r="JOC3">
        <f>Current!JOC14</f>
        <v>0</v>
      </c>
      <c r="JOD3">
        <f>Current!JOD14</f>
        <v>0</v>
      </c>
      <c r="JOE3">
        <f>Current!JOE14</f>
        <v>0</v>
      </c>
      <c r="JOF3">
        <f>Current!JOF14</f>
        <v>0</v>
      </c>
      <c r="JOG3">
        <f>Current!JOG14</f>
        <v>0</v>
      </c>
      <c r="JOH3">
        <f>Current!JOH14</f>
        <v>0</v>
      </c>
      <c r="JOI3">
        <f>Current!JOI14</f>
        <v>0</v>
      </c>
      <c r="JOJ3">
        <f>Current!JOJ14</f>
        <v>0</v>
      </c>
      <c r="JOK3">
        <f>Current!JOK14</f>
        <v>0</v>
      </c>
      <c r="JOL3">
        <f>Current!JOL14</f>
        <v>0</v>
      </c>
      <c r="JOM3">
        <f>Current!JOM14</f>
        <v>0</v>
      </c>
      <c r="JON3">
        <f>Current!JON14</f>
        <v>0</v>
      </c>
      <c r="JOO3">
        <f>Current!JOO14</f>
        <v>0</v>
      </c>
      <c r="JOP3">
        <f>Current!JOP14</f>
        <v>0</v>
      </c>
      <c r="JOQ3">
        <f>Current!JOQ14</f>
        <v>0</v>
      </c>
      <c r="JOR3">
        <f>Current!JOR14</f>
        <v>0</v>
      </c>
      <c r="JOS3">
        <f>Current!JOS14</f>
        <v>0</v>
      </c>
      <c r="JOT3">
        <f>Current!JOT14</f>
        <v>0</v>
      </c>
      <c r="JOU3">
        <f>Current!JOU14</f>
        <v>0</v>
      </c>
      <c r="JOV3">
        <f>Current!JOV14</f>
        <v>0</v>
      </c>
      <c r="JOW3">
        <f>Current!JOW14</f>
        <v>0</v>
      </c>
      <c r="JOX3">
        <f>Current!JOX14</f>
        <v>0</v>
      </c>
      <c r="JOY3">
        <f>Current!JOY14</f>
        <v>0</v>
      </c>
      <c r="JOZ3">
        <f>Current!JOZ14</f>
        <v>0</v>
      </c>
      <c r="JPA3">
        <f>Current!JPA14</f>
        <v>0</v>
      </c>
      <c r="JPB3">
        <f>Current!JPB14</f>
        <v>0</v>
      </c>
      <c r="JPC3">
        <f>Current!JPC14</f>
        <v>0</v>
      </c>
      <c r="JPD3">
        <f>Current!JPD14</f>
        <v>0</v>
      </c>
      <c r="JPE3">
        <f>Current!JPE14</f>
        <v>0</v>
      </c>
      <c r="JPF3">
        <f>Current!JPF14</f>
        <v>0</v>
      </c>
      <c r="JPG3">
        <f>Current!JPG14</f>
        <v>0</v>
      </c>
      <c r="JPH3">
        <f>Current!JPH14</f>
        <v>0</v>
      </c>
      <c r="JPI3">
        <f>Current!JPI14</f>
        <v>0</v>
      </c>
      <c r="JPJ3">
        <f>Current!JPJ14</f>
        <v>0</v>
      </c>
      <c r="JPK3">
        <f>Current!JPK14</f>
        <v>0</v>
      </c>
      <c r="JPL3">
        <f>Current!JPL14</f>
        <v>0</v>
      </c>
      <c r="JPM3">
        <f>Current!JPM14</f>
        <v>0</v>
      </c>
      <c r="JPN3">
        <f>Current!JPN14</f>
        <v>0</v>
      </c>
      <c r="JPO3">
        <f>Current!JPO14</f>
        <v>0</v>
      </c>
      <c r="JPP3">
        <f>Current!JPP14</f>
        <v>0</v>
      </c>
      <c r="JPQ3">
        <f>Current!JPQ14</f>
        <v>0</v>
      </c>
      <c r="JPR3">
        <f>Current!JPR14</f>
        <v>0</v>
      </c>
      <c r="JPS3">
        <f>Current!JPS14</f>
        <v>0</v>
      </c>
      <c r="JPT3">
        <f>Current!JPT14</f>
        <v>0</v>
      </c>
      <c r="JPU3">
        <f>Current!JPU14</f>
        <v>0</v>
      </c>
      <c r="JPV3">
        <f>Current!JPV14</f>
        <v>0</v>
      </c>
      <c r="JPW3">
        <f>Current!JPW14</f>
        <v>0</v>
      </c>
      <c r="JPX3">
        <f>Current!JPX14</f>
        <v>0</v>
      </c>
      <c r="JPY3">
        <f>Current!JPY14</f>
        <v>0</v>
      </c>
      <c r="JPZ3">
        <f>Current!JPZ14</f>
        <v>0</v>
      </c>
      <c r="JQA3">
        <f>Current!JQA14</f>
        <v>0</v>
      </c>
      <c r="JQB3">
        <f>Current!JQB14</f>
        <v>0</v>
      </c>
      <c r="JQC3">
        <f>Current!JQC14</f>
        <v>0</v>
      </c>
      <c r="JQD3">
        <f>Current!JQD14</f>
        <v>0</v>
      </c>
      <c r="JQE3">
        <f>Current!JQE14</f>
        <v>0</v>
      </c>
      <c r="JQF3">
        <f>Current!JQF14</f>
        <v>0</v>
      </c>
      <c r="JQG3">
        <f>Current!JQG14</f>
        <v>0</v>
      </c>
      <c r="JQH3">
        <f>Current!JQH14</f>
        <v>0</v>
      </c>
      <c r="JQI3">
        <f>Current!JQI14</f>
        <v>0</v>
      </c>
      <c r="JQJ3">
        <f>Current!JQJ14</f>
        <v>0</v>
      </c>
      <c r="JQK3">
        <f>Current!JQK14</f>
        <v>0</v>
      </c>
      <c r="JQL3">
        <f>Current!JQL14</f>
        <v>0</v>
      </c>
      <c r="JQM3">
        <f>Current!JQM14</f>
        <v>0</v>
      </c>
      <c r="JQN3">
        <f>Current!JQN14</f>
        <v>0</v>
      </c>
      <c r="JQO3">
        <f>Current!JQO14</f>
        <v>0</v>
      </c>
      <c r="JQP3">
        <f>Current!JQP14</f>
        <v>0</v>
      </c>
      <c r="JQQ3">
        <f>Current!JQQ14</f>
        <v>0</v>
      </c>
      <c r="JQR3">
        <f>Current!JQR14</f>
        <v>0</v>
      </c>
      <c r="JQS3">
        <f>Current!JQS14</f>
        <v>0</v>
      </c>
      <c r="JQT3">
        <f>Current!JQT14</f>
        <v>0</v>
      </c>
      <c r="JQU3">
        <f>Current!JQU14</f>
        <v>0</v>
      </c>
      <c r="JQV3">
        <f>Current!JQV14</f>
        <v>0</v>
      </c>
      <c r="JQW3">
        <f>Current!JQW14</f>
        <v>0</v>
      </c>
      <c r="JQX3">
        <f>Current!JQX14</f>
        <v>0</v>
      </c>
      <c r="JQY3">
        <f>Current!JQY14</f>
        <v>0</v>
      </c>
      <c r="JQZ3">
        <f>Current!JQZ14</f>
        <v>0</v>
      </c>
      <c r="JRA3">
        <f>Current!JRA14</f>
        <v>0</v>
      </c>
      <c r="JRB3">
        <f>Current!JRB14</f>
        <v>0</v>
      </c>
      <c r="JRC3">
        <f>Current!JRC14</f>
        <v>0</v>
      </c>
      <c r="JRD3">
        <f>Current!JRD14</f>
        <v>0</v>
      </c>
      <c r="JRE3">
        <f>Current!JRE14</f>
        <v>0</v>
      </c>
      <c r="JRF3">
        <f>Current!JRF14</f>
        <v>0</v>
      </c>
      <c r="JRG3">
        <f>Current!JRG14</f>
        <v>0</v>
      </c>
      <c r="JRH3">
        <f>Current!JRH14</f>
        <v>0</v>
      </c>
      <c r="JRI3">
        <f>Current!JRI14</f>
        <v>0</v>
      </c>
      <c r="JRJ3">
        <f>Current!JRJ14</f>
        <v>0</v>
      </c>
      <c r="JRK3">
        <f>Current!JRK14</f>
        <v>0</v>
      </c>
      <c r="JRL3">
        <f>Current!JRL14</f>
        <v>0</v>
      </c>
      <c r="JRM3">
        <f>Current!JRM14</f>
        <v>0</v>
      </c>
      <c r="JRN3">
        <f>Current!JRN14</f>
        <v>0</v>
      </c>
      <c r="JRO3">
        <f>Current!JRO14</f>
        <v>0</v>
      </c>
      <c r="JRP3">
        <f>Current!JRP14</f>
        <v>0</v>
      </c>
      <c r="JRQ3">
        <f>Current!JRQ14</f>
        <v>0</v>
      </c>
      <c r="JRR3">
        <f>Current!JRR14</f>
        <v>0</v>
      </c>
      <c r="JRS3">
        <f>Current!JRS14</f>
        <v>0</v>
      </c>
      <c r="JRT3">
        <f>Current!JRT14</f>
        <v>0</v>
      </c>
      <c r="JRU3">
        <f>Current!JRU14</f>
        <v>0</v>
      </c>
      <c r="JRV3">
        <f>Current!JRV14</f>
        <v>0</v>
      </c>
      <c r="JRW3">
        <f>Current!JRW14</f>
        <v>0</v>
      </c>
      <c r="JRX3">
        <f>Current!JRX14</f>
        <v>0</v>
      </c>
      <c r="JRY3">
        <f>Current!JRY14</f>
        <v>0</v>
      </c>
      <c r="JRZ3">
        <f>Current!JRZ14</f>
        <v>0</v>
      </c>
      <c r="JSA3">
        <f>Current!JSA14</f>
        <v>0</v>
      </c>
      <c r="JSB3">
        <f>Current!JSB14</f>
        <v>0</v>
      </c>
      <c r="JSC3">
        <f>Current!JSC14</f>
        <v>0</v>
      </c>
      <c r="JSD3">
        <f>Current!JSD14</f>
        <v>0</v>
      </c>
      <c r="JSE3">
        <f>Current!JSE14</f>
        <v>0</v>
      </c>
      <c r="JSF3">
        <f>Current!JSF14</f>
        <v>0</v>
      </c>
      <c r="JSG3">
        <f>Current!JSG14</f>
        <v>0</v>
      </c>
      <c r="JSH3">
        <f>Current!JSH14</f>
        <v>0</v>
      </c>
      <c r="JSI3">
        <f>Current!JSI14</f>
        <v>0</v>
      </c>
      <c r="JSJ3">
        <f>Current!JSJ14</f>
        <v>0</v>
      </c>
      <c r="JSK3">
        <f>Current!JSK14</f>
        <v>0</v>
      </c>
      <c r="JSL3">
        <f>Current!JSL14</f>
        <v>0</v>
      </c>
      <c r="JSM3">
        <f>Current!JSM14</f>
        <v>0</v>
      </c>
      <c r="JSN3">
        <f>Current!JSN14</f>
        <v>0</v>
      </c>
      <c r="JSO3">
        <f>Current!JSO14</f>
        <v>0</v>
      </c>
      <c r="JSP3">
        <f>Current!JSP14</f>
        <v>0</v>
      </c>
      <c r="JSQ3">
        <f>Current!JSQ14</f>
        <v>0</v>
      </c>
      <c r="JSR3">
        <f>Current!JSR14</f>
        <v>0</v>
      </c>
      <c r="JSS3">
        <f>Current!JSS14</f>
        <v>0</v>
      </c>
      <c r="JST3">
        <f>Current!JST14</f>
        <v>0</v>
      </c>
      <c r="JSU3">
        <f>Current!JSU14</f>
        <v>0</v>
      </c>
      <c r="JSV3">
        <f>Current!JSV14</f>
        <v>0</v>
      </c>
      <c r="JSW3">
        <f>Current!JSW14</f>
        <v>0</v>
      </c>
      <c r="JSX3">
        <f>Current!JSX14</f>
        <v>0</v>
      </c>
      <c r="JSY3">
        <f>Current!JSY14</f>
        <v>0</v>
      </c>
      <c r="JSZ3">
        <f>Current!JSZ14</f>
        <v>0</v>
      </c>
      <c r="JTA3">
        <f>Current!JTA14</f>
        <v>0</v>
      </c>
      <c r="JTB3">
        <f>Current!JTB14</f>
        <v>0</v>
      </c>
      <c r="JTC3">
        <f>Current!JTC14</f>
        <v>0</v>
      </c>
      <c r="JTD3">
        <f>Current!JTD14</f>
        <v>0</v>
      </c>
      <c r="JTE3">
        <f>Current!JTE14</f>
        <v>0</v>
      </c>
      <c r="JTF3">
        <f>Current!JTF14</f>
        <v>0</v>
      </c>
      <c r="JTG3">
        <f>Current!JTG14</f>
        <v>0</v>
      </c>
      <c r="JTH3">
        <f>Current!JTH14</f>
        <v>0</v>
      </c>
      <c r="JTI3">
        <f>Current!JTI14</f>
        <v>0</v>
      </c>
      <c r="JTJ3">
        <f>Current!JTJ14</f>
        <v>0</v>
      </c>
      <c r="JTK3">
        <f>Current!JTK14</f>
        <v>0</v>
      </c>
      <c r="JTL3">
        <f>Current!JTL14</f>
        <v>0</v>
      </c>
      <c r="JTM3">
        <f>Current!JTM14</f>
        <v>0</v>
      </c>
      <c r="JTN3">
        <f>Current!JTN14</f>
        <v>0</v>
      </c>
      <c r="JTO3">
        <f>Current!JTO14</f>
        <v>0</v>
      </c>
      <c r="JTP3">
        <f>Current!JTP14</f>
        <v>0</v>
      </c>
      <c r="JTQ3">
        <f>Current!JTQ14</f>
        <v>0</v>
      </c>
      <c r="JTR3">
        <f>Current!JTR14</f>
        <v>0</v>
      </c>
      <c r="JTS3">
        <f>Current!JTS14</f>
        <v>0</v>
      </c>
      <c r="JTT3">
        <f>Current!JTT14</f>
        <v>0</v>
      </c>
      <c r="JTU3">
        <f>Current!JTU14</f>
        <v>0</v>
      </c>
      <c r="JTV3">
        <f>Current!JTV14</f>
        <v>0</v>
      </c>
      <c r="JTW3">
        <f>Current!JTW14</f>
        <v>0</v>
      </c>
      <c r="JTX3">
        <f>Current!JTX14</f>
        <v>0</v>
      </c>
      <c r="JTY3">
        <f>Current!JTY14</f>
        <v>0</v>
      </c>
      <c r="JTZ3">
        <f>Current!JTZ14</f>
        <v>0</v>
      </c>
      <c r="JUA3">
        <f>Current!JUA14</f>
        <v>0</v>
      </c>
      <c r="JUB3">
        <f>Current!JUB14</f>
        <v>0</v>
      </c>
      <c r="JUC3">
        <f>Current!JUC14</f>
        <v>0</v>
      </c>
      <c r="JUD3">
        <f>Current!JUD14</f>
        <v>0</v>
      </c>
      <c r="JUE3">
        <f>Current!JUE14</f>
        <v>0</v>
      </c>
      <c r="JUF3">
        <f>Current!JUF14</f>
        <v>0</v>
      </c>
      <c r="JUG3">
        <f>Current!JUG14</f>
        <v>0</v>
      </c>
      <c r="JUH3">
        <f>Current!JUH14</f>
        <v>0</v>
      </c>
      <c r="JUI3">
        <f>Current!JUI14</f>
        <v>0</v>
      </c>
      <c r="JUJ3">
        <f>Current!JUJ14</f>
        <v>0</v>
      </c>
      <c r="JUK3">
        <f>Current!JUK14</f>
        <v>0</v>
      </c>
      <c r="JUL3">
        <f>Current!JUL14</f>
        <v>0</v>
      </c>
      <c r="JUM3">
        <f>Current!JUM14</f>
        <v>0</v>
      </c>
      <c r="JUN3">
        <f>Current!JUN14</f>
        <v>0</v>
      </c>
      <c r="JUO3">
        <f>Current!JUO14</f>
        <v>0</v>
      </c>
      <c r="JUP3">
        <f>Current!JUP14</f>
        <v>0</v>
      </c>
      <c r="JUQ3">
        <f>Current!JUQ14</f>
        <v>0</v>
      </c>
      <c r="JUR3">
        <f>Current!JUR14</f>
        <v>0</v>
      </c>
      <c r="JUS3">
        <f>Current!JUS14</f>
        <v>0</v>
      </c>
      <c r="JUT3">
        <f>Current!JUT14</f>
        <v>0</v>
      </c>
      <c r="JUU3">
        <f>Current!JUU14</f>
        <v>0</v>
      </c>
      <c r="JUV3">
        <f>Current!JUV14</f>
        <v>0</v>
      </c>
      <c r="JUW3">
        <f>Current!JUW14</f>
        <v>0</v>
      </c>
      <c r="JUX3">
        <f>Current!JUX14</f>
        <v>0</v>
      </c>
      <c r="JUY3">
        <f>Current!JUY14</f>
        <v>0</v>
      </c>
      <c r="JUZ3">
        <f>Current!JUZ14</f>
        <v>0</v>
      </c>
      <c r="JVA3">
        <f>Current!JVA14</f>
        <v>0</v>
      </c>
      <c r="JVB3">
        <f>Current!JVB14</f>
        <v>0</v>
      </c>
      <c r="JVC3">
        <f>Current!JVC14</f>
        <v>0</v>
      </c>
      <c r="JVD3">
        <f>Current!JVD14</f>
        <v>0</v>
      </c>
      <c r="JVE3">
        <f>Current!JVE14</f>
        <v>0</v>
      </c>
      <c r="JVF3">
        <f>Current!JVF14</f>
        <v>0</v>
      </c>
      <c r="JVG3">
        <f>Current!JVG14</f>
        <v>0</v>
      </c>
      <c r="JVH3">
        <f>Current!JVH14</f>
        <v>0</v>
      </c>
      <c r="JVI3">
        <f>Current!JVI14</f>
        <v>0</v>
      </c>
      <c r="JVJ3">
        <f>Current!JVJ14</f>
        <v>0</v>
      </c>
      <c r="JVK3">
        <f>Current!JVK14</f>
        <v>0</v>
      </c>
      <c r="JVL3">
        <f>Current!JVL14</f>
        <v>0</v>
      </c>
      <c r="JVM3">
        <f>Current!JVM14</f>
        <v>0</v>
      </c>
      <c r="JVN3">
        <f>Current!JVN14</f>
        <v>0</v>
      </c>
      <c r="JVO3">
        <f>Current!JVO14</f>
        <v>0</v>
      </c>
      <c r="JVP3">
        <f>Current!JVP14</f>
        <v>0</v>
      </c>
      <c r="JVQ3">
        <f>Current!JVQ14</f>
        <v>0</v>
      </c>
      <c r="JVR3">
        <f>Current!JVR14</f>
        <v>0</v>
      </c>
      <c r="JVS3">
        <f>Current!JVS14</f>
        <v>0</v>
      </c>
      <c r="JVT3">
        <f>Current!JVT14</f>
        <v>0</v>
      </c>
      <c r="JVU3">
        <f>Current!JVU14</f>
        <v>0</v>
      </c>
      <c r="JVV3">
        <f>Current!JVV14</f>
        <v>0</v>
      </c>
      <c r="JVW3">
        <f>Current!JVW14</f>
        <v>0</v>
      </c>
      <c r="JVX3">
        <f>Current!JVX14</f>
        <v>0</v>
      </c>
      <c r="JVY3">
        <f>Current!JVY14</f>
        <v>0</v>
      </c>
      <c r="JVZ3">
        <f>Current!JVZ14</f>
        <v>0</v>
      </c>
      <c r="JWA3">
        <f>Current!JWA14</f>
        <v>0</v>
      </c>
      <c r="JWB3">
        <f>Current!JWB14</f>
        <v>0</v>
      </c>
      <c r="JWC3">
        <f>Current!JWC14</f>
        <v>0</v>
      </c>
      <c r="JWD3">
        <f>Current!JWD14</f>
        <v>0</v>
      </c>
      <c r="JWE3">
        <f>Current!JWE14</f>
        <v>0</v>
      </c>
      <c r="JWF3">
        <f>Current!JWF14</f>
        <v>0</v>
      </c>
      <c r="JWG3">
        <f>Current!JWG14</f>
        <v>0</v>
      </c>
      <c r="JWH3">
        <f>Current!JWH14</f>
        <v>0</v>
      </c>
      <c r="JWI3">
        <f>Current!JWI14</f>
        <v>0</v>
      </c>
      <c r="JWJ3">
        <f>Current!JWJ14</f>
        <v>0</v>
      </c>
      <c r="JWK3">
        <f>Current!JWK14</f>
        <v>0</v>
      </c>
      <c r="JWL3">
        <f>Current!JWL14</f>
        <v>0</v>
      </c>
      <c r="JWM3">
        <f>Current!JWM14</f>
        <v>0</v>
      </c>
      <c r="JWN3">
        <f>Current!JWN14</f>
        <v>0</v>
      </c>
      <c r="JWO3">
        <f>Current!JWO14</f>
        <v>0</v>
      </c>
      <c r="JWP3">
        <f>Current!JWP14</f>
        <v>0</v>
      </c>
      <c r="JWQ3">
        <f>Current!JWQ14</f>
        <v>0</v>
      </c>
      <c r="JWR3">
        <f>Current!JWR14</f>
        <v>0</v>
      </c>
      <c r="JWS3">
        <f>Current!JWS14</f>
        <v>0</v>
      </c>
      <c r="JWT3">
        <f>Current!JWT14</f>
        <v>0</v>
      </c>
      <c r="JWU3">
        <f>Current!JWU14</f>
        <v>0</v>
      </c>
      <c r="JWV3">
        <f>Current!JWV14</f>
        <v>0</v>
      </c>
      <c r="JWW3">
        <f>Current!JWW14</f>
        <v>0</v>
      </c>
      <c r="JWX3">
        <f>Current!JWX14</f>
        <v>0</v>
      </c>
      <c r="JWY3">
        <f>Current!JWY14</f>
        <v>0</v>
      </c>
      <c r="JWZ3">
        <f>Current!JWZ14</f>
        <v>0</v>
      </c>
      <c r="JXA3">
        <f>Current!JXA14</f>
        <v>0</v>
      </c>
      <c r="JXB3">
        <f>Current!JXB14</f>
        <v>0</v>
      </c>
      <c r="JXC3">
        <f>Current!JXC14</f>
        <v>0</v>
      </c>
      <c r="JXD3">
        <f>Current!JXD14</f>
        <v>0</v>
      </c>
      <c r="JXE3">
        <f>Current!JXE14</f>
        <v>0</v>
      </c>
      <c r="JXF3">
        <f>Current!JXF14</f>
        <v>0</v>
      </c>
      <c r="JXG3">
        <f>Current!JXG14</f>
        <v>0</v>
      </c>
      <c r="JXH3">
        <f>Current!JXH14</f>
        <v>0</v>
      </c>
      <c r="JXI3">
        <f>Current!JXI14</f>
        <v>0</v>
      </c>
      <c r="JXJ3">
        <f>Current!JXJ14</f>
        <v>0</v>
      </c>
      <c r="JXK3">
        <f>Current!JXK14</f>
        <v>0</v>
      </c>
      <c r="JXL3">
        <f>Current!JXL14</f>
        <v>0</v>
      </c>
      <c r="JXM3">
        <f>Current!JXM14</f>
        <v>0</v>
      </c>
      <c r="JXN3">
        <f>Current!JXN14</f>
        <v>0</v>
      </c>
      <c r="JXO3">
        <f>Current!JXO14</f>
        <v>0</v>
      </c>
      <c r="JXP3">
        <f>Current!JXP14</f>
        <v>0</v>
      </c>
      <c r="JXQ3">
        <f>Current!JXQ14</f>
        <v>0</v>
      </c>
      <c r="JXR3">
        <f>Current!JXR14</f>
        <v>0</v>
      </c>
      <c r="JXS3">
        <f>Current!JXS14</f>
        <v>0</v>
      </c>
      <c r="JXT3">
        <f>Current!JXT14</f>
        <v>0</v>
      </c>
      <c r="JXU3">
        <f>Current!JXU14</f>
        <v>0</v>
      </c>
      <c r="JXV3">
        <f>Current!JXV14</f>
        <v>0</v>
      </c>
      <c r="JXW3">
        <f>Current!JXW14</f>
        <v>0</v>
      </c>
      <c r="JXX3">
        <f>Current!JXX14</f>
        <v>0</v>
      </c>
      <c r="JXY3">
        <f>Current!JXY14</f>
        <v>0</v>
      </c>
      <c r="JXZ3">
        <f>Current!JXZ14</f>
        <v>0</v>
      </c>
      <c r="JYA3">
        <f>Current!JYA14</f>
        <v>0</v>
      </c>
      <c r="JYB3">
        <f>Current!JYB14</f>
        <v>0</v>
      </c>
      <c r="JYC3">
        <f>Current!JYC14</f>
        <v>0</v>
      </c>
      <c r="JYD3">
        <f>Current!JYD14</f>
        <v>0</v>
      </c>
      <c r="JYE3">
        <f>Current!JYE14</f>
        <v>0</v>
      </c>
      <c r="JYF3">
        <f>Current!JYF14</f>
        <v>0</v>
      </c>
      <c r="JYG3">
        <f>Current!JYG14</f>
        <v>0</v>
      </c>
      <c r="JYH3">
        <f>Current!JYH14</f>
        <v>0</v>
      </c>
      <c r="JYI3">
        <f>Current!JYI14</f>
        <v>0</v>
      </c>
      <c r="JYJ3">
        <f>Current!JYJ14</f>
        <v>0</v>
      </c>
      <c r="JYK3">
        <f>Current!JYK14</f>
        <v>0</v>
      </c>
      <c r="JYL3">
        <f>Current!JYL14</f>
        <v>0</v>
      </c>
      <c r="JYM3">
        <f>Current!JYM14</f>
        <v>0</v>
      </c>
      <c r="JYN3">
        <f>Current!JYN14</f>
        <v>0</v>
      </c>
      <c r="JYO3">
        <f>Current!JYO14</f>
        <v>0</v>
      </c>
      <c r="JYP3">
        <f>Current!JYP14</f>
        <v>0</v>
      </c>
      <c r="JYQ3">
        <f>Current!JYQ14</f>
        <v>0</v>
      </c>
      <c r="JYR3">
        <f>Current!JYR14</f>
        <v>0</v>
      </c>
      <c r="JYS3">
        <f>Current!JYS14</f>
        <v>0</v>
      </c>
      <c r="JYT3">
        <f>Current!JYT14</f>
        <v>0</v>
      </c>
      <c r="JYU3">
        <f>Current!JYU14</f>
        <v>0</v>
      </c>
      <c r="JYV3">
        <f>Current!JYV14</f>
        <v>0</v>
      </c>
      <c r="JYW3">
        <f>Current!JYW14</f>
        <v>0</v>
      </c>
      <c r="JYX3">
        <f>Current!JYX14</f>
        <v>0</v>
      </c>
      <c r="JYY3">
        <f>Current!JYY14</f>
        <v>0</v>
      </c>
      <c r="JYZ3">
        <f>Current!JYZ14</f>
        <v>0</v>
      </c>
      <c r="JZA3">
        <f>Current!JZA14</f>
        <v>0</v>
      </c>
      <c r="JZB3">
        <f>Current!JZB14</f>
        <v>0</v>
      </c>
      <c r="JZC3">
        <f>Current!JZC14</f>
        <v>0</v>
      </c>
      <c r="JZD3">
        <f>Current!JZD14</f>
        <v>0</v>
      </c>
      <c r="JZE3">
        <f>Current!JZE14</f>
        <v>0</v>
      </c>
      <c r="JZF3">
        <f>Current!JZF14</f>
        <v>0</v>
      </c>
      <c r="JZG3">
        <f>Current!JZG14</f>
        <v>0</v>
      </c>
      <c r="JZH3">
        <f>Current!JZH14</f>
        <v>0</v>
      </c>
      <c r="JZI3">
        <f>Current!JZI14</f>
        <v>0</v>
      </c>
      <c r="JZJ3">
        <f>Current!JZJ14</f>
        <v>0</v>
      </c>
      <c r="JZK3">
        <f>Current!JZK14</f>
        <v>0</v>
      </c>
      <c r="JZL3">
        <f>Current!JZL14</f>
        <v>0</v>
      </c>
      <c r="JZM3">
        <f>Current!JZM14</f>
        <v>0</v>
      </c>
      <c r="JZN3">
        <f>Current!JZN14</f>
        <v>0</v>
      </c>
      <c r="JZO3">
        <f>Current!JZO14</f>
        <v>0</v>
      </c>
      <c r="JZP3">
        <f>Current!JZP14</f>
        <v>0</v>
      </c>
      <c r="JZQ3">
        <f>Current!JZQ14</f>
        <v>0</v>
      </c>
      <c r="JZR3">
        <f>Current!JZR14</f>
        <v>0</v>
      </c>
      <c r="JZS3">
        <f>Current!JZS14</f>
        <v>0</v>
      </c>
      <c r="JZT3">
        <f>Current!JZT14</f>
        <v>0</v>
      </c>
      <c r="JZU3">
        <f>Current!JZU14</f>
        <v>0</v>
      </c>
      <c r="JZV3">
        <f>Current!JZV14</f>
        <v>0</v>
      </c>
      <c r="JZW3">
        <f>Current!JZW14</f>
        <v>0</v>
      </c>
      <c r="JZX3">
        <f>Current!JZX14</f>
        <v>0</v>
      </c>
      <c r="JZY3">
        <f>Current!JZY14</f>
        <v>0</v>
      </c>
      <c r="JZZ3">
        <f>Current!JZZ14</f>
        <v>0</v>
      </c>
      <c r="KAA3">
        <f>Current!KAA14</f>
        <v>0</v>
      </c>
      <c r="KAB3">
        <f>Current!KAB14</f>
        <v>0</v>
      </c>
      <c r="KAC3">
        <f>Current!KAC14</f>
        <v>0</v>
      </c>
      <c r="KAD3">
        <f>Current!KAD14</f>
        <v>0</v>
      </c>
      <c r="KAE3">
        <f>Current!KAE14</f>
        <v>0</v>
      </c>
      <c r="KAF3">
        <f>Current!KAF14</f>
        <v>0</v>
      </c>
      <c r="KAG3">
        <f>Current!KAG14</f>
        <v>0</v>
      </c>
      <c r="KAH3">
        <f>Current!KAH14</f>
        <v>0</v>
      </c>
      <c r="KAI3">
        <f>Current!KAI14</f>
        <v>0</v>
      </c>
      <c r="KAJ3">
        <f>Current!KAJ14</f>
        <v>0</v>
      </c>
      <c r="KAK3">
        <f>Current!KAK14</f>
        <v>0</v>
      </c>
      <c r="KAL3">
        <f>Current!KAL14</f>
        <v>0</v>
      </c>
      <c r="KAM3">
        <f>Current!KAM14</f>
        <v>0</v>
      </c>
      <c r="KAN3">
        <f>Current!KAN14</f>
        <v>0</v>
      </c>
      <c r="KAO3">
        <f>Current!KAO14</f>
        <v>0</v>
      </c>
      <c r="KAP3">
        <f>Current!KAP14</f>
        <v>0</v>
      </c>
      <c r="KAQ3">
        <f>Current!KAQ14</f>
        <v>0</v>
      </c>
      <c r="KAR3">
        <f>Current!KAR14</f>
        <v>0</v>
      </c>
      <c r="KAS3">
        <f>Current!KAS14</f>
        <v>0</v>
      </c>
      <c r="KAT3">
        <f>Current!KAT14</f>
        <v>0</v>
      </c>
      <c r="KAU3">
        <f>Current!KAU14</f>
        <v>0</v>
      </c>
      <c r="KAV3">
        <f>Current!KAV14</f>
        <v>0</v>
      </c>
      <c r="KAW3">
        <f>Current!KAW14</f>
        <v>0</v>
      </c>
      <c r="KAX3">
        <f>Current!KAX14</f>
        <v>0</v>
      </c>
      <c r="KAY3">
        <f>Current!KAY14</f>
        <v>0</v>
      </c>
      <c r="KAZ3">
        <f>Current!KAZ14</f>
        <v>0</v>
      </c>
      <c r="KBA3">
        <f>Current!KBA14</f>
        <v>0</v>
      </c>
      <c r="KBB3">
        <f>Current!KBB14</f>
        <v>0</v>
      </c>
      <c r="KBC3">
        <f>Current!KBC14</f>
        <v>0</v>
      </c>
      <c r="KBD3">
        <f>Current!KBD14</f>
        <v>0</v>
      </c>
      <c r="KBE3">
        <f>Current!KBE14</f>
        <v>0</v>
      </c>
      <c r="KBF3">
        <f>Current!KBF14</f>
        <v>0</v>
      </c>
      <c r="KBG3">
        <f>Current!KBG14</f>
        <v>0</v>
      </c>
      <c r="KBH3">
        <f>Current!KBH14</f>
        <v>0</v>
      </c>
      <c r="KBI3">
        <f>Current!KBI14</f>
        <v>0</v>
      </c>
      <c r="KBJ3">
        <f>Current!KBJ14</f>
        <v>0</v>
      </c>
      <c r="KBK3">
        <f>Current!KBK14</f>
        <v>0</v>
      </c>
      <c r="KBL3">
        <f>Current!KBL14</f>
        <v>0</v>
      </c>
      <c r="KBM3">
        <f>Current!KBM14</f>
        <v>0</v>
      </c>
      <c r="KBN3">
        <f>Current!KBN14</f>
        <v>0</v>
      </c>
      <c r="KBO3">
        <f>Current!KBO14</f>
        <v>0</v>
      </c>
      <c r="KBP3">
        <f>Current!KBP14</f>
        <v>0</v>
      </c>
      <c r="KBQ3">
        <f>Current!KBQ14</f>
        <v>0</v>
      </c>
      <c r="KBR3">
        <f>Current!KBR14</f>
        <v>0</v>
      </c>
      <c r="KBS3">
        <f>Current!KBS14</f>
        <v>0</v>
      </c>
      <c r="KBT3">
        <f>Current!KBT14</f>
        <v>0</v>
      </c>
      <c r="KBU3">
        <f>Current!KBU14</f>
        <v>0</v>
      </c>
      <c r="KBV3">
        <f>Current!KBV14</f>
        <v>0</v>
      </c>
      <c r="KBW3">
        <f>Current!KBW14</f>
        <v>0</v>
      </c>
      <c r="KBX3">
        <f>Current!KBX14</f>
        <v>0</v>
      </c>
      <c r="KBY3">
        <f>Current!KBY14</f>
        <v>0</v>
      </c>
      <c r="KBZ3">
        <f>Current!KBZ14</f>
        <v>0</v>
      </c>
      <c r="KCA3">
        <f>Current!KCA14</f>
        <v>0</v>
      </c>
      <c r="KCB3">
        <f>Current!KCB14</f>
        <v>0</v>
      </c>
      <c r="KCC3">
        <f>Current!KCC14</f>
        <v>0</v>
      </c>
      <c r="KCD3">
        <f>Current!KCD14</f>
        <v>0</v>
      </c>
      <c r="KCE3">
        <f>Current!KCE14</f>
        <v>0</v>
      </c>
      <c r="KCF3">
        <f>Current!KCF14</f>
        <v>0</v>
      </c>
      <c r="KCG3">
        <f>Current!KCG14</f>
        <v>0</v>
      </c>
      <c r="KCH3">
        <f>Current!KCH14</f>
        <v>0</v>
      </c>
      <c r="KCI3">
        <f>Current!KCI14</f>
        <v>0</v>
      </c>
      <c r="KCJ3">
        <f>Current!KCJ14</f>
        <v>0</v>
      </c>
      <c r="KCK3">
        <f>Current!KCK14</f>
        <v>0</v>
      </c>
      <c r="KCL3">
        <f>Current!KCL14</f>
        <v>0</v>
      </c>
      <c r="KCM3">
        <f>Current!KCM14</f>
        <v>0</v>
      </c>
      <c r="KCN3">
        <f>Current!KCN14</f>
        <v>0</v>
      </c>
      <c r="KCO3">
        <f>Current!KCO14</f>
        <v>0</v>
      </c>
      <c r="KCP3">
        <f>Current!KCP14</f>
        <v>0</v>
      </c>
      <c r="KCQ3">
        <f>Current!KCQ14</f>
        <v>0</v>
      </c>
      <c r="KCR3">
        <f>Current!KCR14</f>
        <v>0</v>
      </c>
      <c r="KCS3">
        <f>Current!KCS14</f>
        <v>0</v>
      </c>
      <c r="KCT3">
        <f>Current!KCT14</f>
        <v>0</v>
      </c>
      <c r="KCU3">
        <f>Current!KCU14</f>
        <v>0</v>
      </c>
      <c r="KCV3">
        <f>Current!KCV14</f>
        <v>0</v>
      </c>
      <c r="KCW3">
        <f>Current!KCW14</f>
        <v>0</v>
      </c>
      <c r="KCX3">
        <f>Current!KCX14</f>
        <v>0</v>
      </c>
      <c r="KCY3">
        <f>Current!KCY14</f>
        <v>0</v>
      </c>
      <c r="KCZ3">
        <f>Current!KCZ14</f>
        <v>0</v>
      </c>
      <c r="KDA3">
        <f>Current!KDA14</f>
        <v>0</v>
      </c>
      <c r="KDB3">
        <f>Current!KDB14</f>
        <v>0</v>
      </c>
      <c r="KDC3">
        <f>Current!KDC14</f>
        <v>0</v>
      </c>
      <c r="KDD3">
        <f>Current!KDD14</f>
        <v>0</v>
      </c>
      <c r="KDE3">
        <f>Current!KDE14</f>
        <v>0</v>
      </c>
      <c r="KDF3">
        <f>Current!KDF14</f>
        <v>0</v>
      </c>
      <c r="KDG3">
        <f>Current!KDG14</f>
        <v>0</v>
      </c>
      <c r="KDH3">
        <f>Current!KDH14</f>
        <v>0</v>
      </c>
      <c r="KDI3">
        <f>Current!KDI14</f>
        <v>0</v>
      </c>
      <c r="KDJ3">
        <f>Current!KDJ14</f>
        <v>0</v>
      </c>
      <c r="KDK3">
        <f>Current!KDK14</f>
        <v>0</v>
      </c>
      <c r="KDL3">
        <f>Current!KDL14</f>
        <v>0</v>
      </c>
      <c r="KDM3">
        <f>Current!KDM14</f>
        <v>0</v>
      </c>
      <c r="KDN3">
        <f>Current!KDN14</f>
        <v>0</v>
      </c>
      <c r="KDO3">
        <f>Current!KDO14</f>
        <v>0</v>
      </c>
      <c r="KDP3">
        <f>Current!KDP14</f>
        <v>0</v>
      </c>
      <c r="KDQ3">
        <f>Current!KDQ14</f>
        <v>0</v>
      </c>
      <c r="KDR3">
        <f>Current!KDR14</f>
        <v>0</v>
      </c>
      <c r="KDS3">
        <f>Current!KDS14</f>
        <v>0</v>
      </c>
      <c r="KDT3">
        <f>Current!KDT14</f>
        <v>0</v>
      </c>
      <c r="KDU3">
        <f>Current!KDU14</f>
        <v>0</v>
      </c>
      <c r="KDV3">
        <f>Current!KDV14</f>
        <v>0</v>
      </c>
      <c r="KDW3">
        <f>Current!KDW14</f>
        <v>0</v>
      </c>
      <c r="KDX3">
        <f>Current!KDX14</f>
        <v>0</v>
      </c>
      <c r="KDY3">
        <f>Current!KDY14</f>
        <v>0</v>
      </c>
      <c r="KDZ3">
        <f>Current!KDZ14</f>
        <v>0</v>
      </c>
      <c r="KEA3">
        <f>Current!KEA14</f>
        <v>0</v>
      </c>
      <c r="KEB3">
        <f>Current!KEB14</f>
        <v>0</v>
      </c>
      <c r="KEC3">
        <f>Current!KEC14</f>
        <v>0</v>
      </c>
      <c r="KED3">
        <f>Current!KED14</f>
        <v>0</v>
      </c>
      <c r="KEE3">
        <f>Current!KEE14</f>
        <v>0</v>
      </c>
      <c r="KEF3">
        <f>Current!KEF14</f>
        <v>0</v>
      </c>
      <c r="KEG3">
        <f>Current!KEG14</f>
        <v>0</v>
      </c>
      <c r="KEH3">
        <f>Current!KEH14</f>
        <v>0</v>
      </c>
      <c r="KEI3">
        <f>Current!KEI14</f>
        <v>0</v>
      </c>
      <c r="KEJ3">
        <f>Current!KEJ14</f>
        <v>0</v>
      </c>
      <c r="KEK3">
        <f>Current!KEK14</f>
        <v>0</v>
      </c>
      <c r="KEL3">
        <f>Current!KEL14</f>
        <v>0</v>
      </c>
      <c r="KEM3">
        <f>Current!KEM14</f>
        <v>0</v>
      </c>
      <c r="KEN3">
        <f>Current!KEN14</f>
        <v>0</v>
      </c>
      <c r="KEO3">
        <f>Current!KEO14</f>
        <v>0</v>
      </c>
      <c r="KEP3">
        <f>Current!KEP14</f>
        <v>0</v>
      </c>
      <c r="KEQ3">
        <f>Current!KEQ14</f>
        <v>0</v>
      </c>
      <c r="KER3">
        <f>Current!KER14</f>
        <v>0</v>
      </c>
      <c r="KES3">
        <f>Current!KES14</f>
        <v>0</v>
      </c>
      <c r="KET3">
        <f>Current!KET14</f>
        <v>0</v>
      </c>
      <c r="KEU3">
        <f>Current!KEU14</f>
        <v>0</v>
      </c>
      <c r="KEV3">
        <f>Current!KEV14</f>
        <v>0</v>
      </c>
      <c r="KEW3">
        <f>Current!KEW14</f>
        <v>0</v>
      </c>
      <c r="KEX3">
        <f>Current!KEX14</f>
        <v>0</v>
      </c>
      <c r="KEY3">
        <f>Current!KEY14</f>
        <v>0</v>
      </c>
      <c r="KEZ3">
        <f>Current!KEZ14</f>
        <v>0</v>
      </c>
      <c r="KFA3">
        <f>Current!KFA14</f>
        <v>0</v>
      </c>
      <c r="KFB3">
        <f>Current!KFB14</f>
        <v>0</v>
      </c>
      <c r="KFC3">
        <f>Current!KFC14</f>
        <v>0</v>
      </c>
      <c r="KFD3">
        <f>Current!KFD14</f>
        <v>0</v>
      </c>
      <c r="KFE3">
        <f>Current!KFE14</f>
        <v>0</v>
      </c>
      <c r="KFF3">
        <f>Current!KFF14</f>
        <v>0</v>
      </c>
      <c r="KFG3">
        <f>Current!KFG14</f>
        <v>0</v>
      </c>
      <c r="KFH3">
        <f>Current!KFH14</f>
        <v>0</v>
      </c>
      <c r="KFI3">
        <f>Current!KFI14</f>
        <v>0</v>
      </c>
      <c r="KFJ3">
        <f>Current!KFJ14</f>
        <v>0</v>
      </c>
      <c r="KFK3">
        <f>Current!KFK14</f>
        <v>0</v>
      </c>
      <c r="KFL3">
        <f>Current!KFL14</f>
        <v>0</v>
      </c>
      <c r="KFM3">
        <f>Current!KFM14</f>
        <v>0</v>
      </c>
      <c r="KFN3">
        <f>Current!KFN14</f>
        <v>0</v>
      </c>
      <c r="KFO3">
        <f>Current!KFO14</f>
        <v>0</v>
      </c>
      <c r="KFP3">
        <f>Current!KFP14</f>
        <v>0</v>
      </c>
      <c r="KFQ3">
        <f>Current!KFQ14</f>
        <v>0</v>
      </c>
      <c r="KFR3">
        <f>Current!KFR14</f>
        <v>0</v>
      </c>
      <c r="KFS3">
        <f>Current!KFS14</f>
        <v>0</v>
      </c>
      <c r="KFT3">
        <f>Current!KFT14</f>
        <v>0</v>
      </c>
      <c r="KFU3">
        <f>Current!KFU14</f>
        <v>0</v>
      </c>
      <c r="KFV3">
        <f>Current!KFV14</f>
        <v>0</v>
      </c>
      <c r="KFW3">
        <f>Current!KFW14</f>
        <v>0</v>
      </c>
      <c r="KFX3">
        <f>Current!KFX14</f>
        <v>0</v>
      </c>
      <c r="KFY3">
        <f>Current!KFY14</f>
        <v>0</v>
      </c>
      <c r="KFZ3">
        <f>Current!KFZ14</f>
        <v>0</v>
      </c>
      <c r="KGA3">
        <f>Current!KGA14</f>
        <v>0</v>
      </c>
      <c r="KGB3">
        <f>Current!KGB14</f>
        <v>0</v>
      </c>
      <c r="KGC3">
        <f>Current!KGC14</f>
        <v>0</v>
      </c>
      <c r="KGD3">
        <f>Current!KGD14</f>
        <v>0</v>
      </c>
      <c r="KGE3">
        <f>Current!KGE14</f>
        <v>0</v>
      </c>
      <c r="KGF3">
        <f>Current!KGF14</f>
        <v>0</v>
      </c>
      <c r="KGG3">
        <f>Current!KGG14</f>
        <v>0</v>
      </c>
      <c r="KGH3">
        <f>Current!KGH14</f>
        <v>0</v>
      </c>
      <c r="KGI3">
        <f>Current!KGI14</f>
        <v>0</v>
      </c>
      <c r="KGJ3">
        <f>Current!KGJ14</f>
        <v>0</v>
      </c>
      <c r="KGK3">
        <f>Current!KGK14</f>
        <v>0</v>
      </c>
      <c r="KGL3">
        <f>Current!KGL14</f>
        <v>0</v>
      </c>
      <c r="KGM3">
        <f>Current!KGM14</f>
        <v>0</v>
      </c>
      <c r="KGN3">
        <f>Current!KGN14</f>
        <v>0</v>
      </c>
      <c r="KGO3">
        <f>Current!KGO14</f>
        <v>0</v>
      </c>
      <c r="KGP3">
        <f>Current!KGP14</f>
        <v>0</v>
      </c>
      <c r="KGQ3">
        <f>Current!KGQ14</f>
        <v>0</v>
      </c>
      <c r="KGR3">
        <f>Current!KGR14</f>
        <v>0</v>
      </c>
      <c r="KGS3">
        <f>Current!KGS14</f>
        <v>0</v>
      </c>
      <c r="KGT3">
        <f>Current!KGT14</f>
        <v>0</v>
      </c>
      <c r="KGU3">
        <f>Current!KGU14</f>
        <v>0</v>
      </c>
      <c r="KGV3">
        <f>Current!KGV14</f>
        <v>0</v>
      </c>
      <c r="KGW3">
        <f>Current!KGW14</f>
        <v>0</v>
      </c>
      <c r="KGX3">
        <f>Current!KGX14</f>
        <v>0</v>
      </c>
      <c r="KGY3">
        <f>Current!KGY14</f>
        <v>0</v>
      </c>
      <c r="KGZ3">
        <f>Current!KGZ14</f>
        <v>0</v>
      </c>
      <c r="KHA3">
        <f>Current!KHA14</f>
        <v>0</v>
      </c>
      <c r="KHB3">
        <f>Current!KHB14</f>
        <v>0</v>
      </c>
      <c r="KHC3">
        <f>Current!KHC14</f>
        <v>0</v>
      </c>
      <c r="KHD3">
        <f>Current!KHD14</f>
        <v>0</v>
      </c>
      <c r="KHE3">
        <f>Current!KHE14</f>
        <v>0</v>
      </c>
      <c r="KHF3">
        <f>Current!KHF14</f>
        <v>0</v>
      </c>
      <c r="KHG3">
        <f>Current!KHG14</f>
        <v>0</v>
      </c>
      <c r="KHH3">
        <f>Current!KHH14</f>
        <v>0</v>
      </c>
      <c r="KHI3">
        <f>Current!KHI14</f>
        <v>0</v>
      </c>
      <c r="KHJ3">
        <f>Current!KHJ14</f>
        <v>0</v>
      </c>
      <c r="KHK3">
        <f>Current!KHK14</f>
        <v>0</v>
      </c>
      <c r="KHL3">
        <f>Current!KHL14</f>
        <v>0</v>
      </c>
      <c r="KHM3">
        <f>Current!KHM14</f>
        <v>0</v>
      </c>
      <c r="KHN3">
        <f>Current!KHN14</f>
        <v>0</v>
      </c>
      <c r="KHO3">
        <f>Current!KHO14</f>
        <v>0</v>
      </c>
      <c r="KHP3">
        <f>Current!KHP14</f>
        <v>0</v>
      </c>
      <c r="KHQ3">
        <f>Current!KHQ14</f>
        <v>0</v>
      </c>
      <c r="KHR3">
        <f>Current!KHR14</f>
        <v>0</v>
      </c>
      <c r="KHS3">
        <f>Current!KHS14</f>
        <v>0</v>
      </c>
      <c r="KHT3">
        <f>Current!KHT14</f>
        <v>0</v>
      </c>
      <c r="KHU3">
        <f>Current!KHU14</f>
        <v>0</v>
      </c>
      <c r="KHV3">
        <f>Current!KHV14</f>
        <v>0</v>
      </c>
      <c r="KHW3">
        <f>Current!KHW14</f>
        <v>0</v>
      </c>
      <c r="KHX3">
        <f>Current!KHX14</f>
        <v>0</v>
      </c>
      <c r="KHY3">
        <f>Current!KHY14</f>
        <v>0</v>
      </c>
      <c r="KHZ3">
        <f>Current!KHZ14</f>
        <v>0</v>
      </c>
      <c r="KIA3">
        <f>Current!KIA14</f>
        <v>0</v>
      </c>
      <c r="KIB3">
        <f>Current!KIB14</f>
        <v>0</v>
      </c>
      <c r="KIC3">
        <f>Current!KIC14</f>
        <v>0</v>
      </c>
      <c r="KID3">
        <f>Current!KID14</f>
        <v>0</v>
      </c>
      <c r="KIE3">
        <f>Current!KIE14</f>
        <v>0</v>
      </c>
      <c r="KIF3">
        <f>Current!KIF14</f>
        <v>0</v>
      </c>
      <c r="KIG3">
        <f>Current!KIG14</f>
        <v>0</v>
      </c>
      <c r="KIH3">
        <f>Current!KIH14</f>
        <v>0</v>
      </c>
      <c r="KII3">
        <f>Current!KII14</f>
        <v>0</v>
      </c>
      <c r="KIJ3">
        <f>Current!KIJ14</f>
        <v>0</v>
      </c>
      <c r="KIK3">
        <f>Current!KIK14</f>
        <v>0</v>
      </c>
      <c r="KIL3">
        <f>Current!KIL14</f>
        <v>0</v>
      </c>
      <c r="KIM3">
        <f>Current!KIM14</f>
        <v>0</v>
      </c>
      <c r="KIN3">
        <f>Current!KIN14</f>
        <v>0</v>
      </c>
      <c r="KIO3">
        <f>Current!KIO14</f>
        <v>0</v>
      </c>
      <c r="KIP3">
        <f>Current!KIP14</f>
        <v>0</v>
      </c>
      <c r="KIQ3">
        <f>Current!KIQ14</f>
        <v>0</v>
      </c>
      <c r="KIR3">
        <f>Current!KIR14</f>
        <v>0</v>
      </c>
      <c r="KIS3">
        <f>Current!KIS14</f>
        <v>0</v>
      </c>
      <c r="KIT3">
        <f>Current!KIT14</f>
        <v>0</v>
      </c>
      <c r="KIU3">
        <f>Current!KIU14</f>
        <v>0</v>
      </c>
      <c r="KIV3">
        <f>Current!KIV14</f>
        <v>0</v>
      </c>
      <c r="KIW3">
        <f>Current!KIW14</f>
        <v>0</v>
      </c>
      <c r="KIX3">
        <f>Current!KIX14</f>
        <v>0</v>
      </c>
      <c r="KIY3">
        <f>Current!KIY14</f>
        <v>0</v>
      </c>
      <c r="KIZ3">
        <f>Current!KIZ14</f>
        <v>0</v>
      </c>
      <c r="KJA3">
        <f>Current!KJA14</f>
        <v>0</v>
      </c>
      <c r="KJB3">
        <f>Current!KJB14</f>
        <v>0</v>
      </c>
      <c r="KJC3">
        <f>Current!KJC14</f>
        <v>0</v>
      </c>
      <c r="KJD3">
        <f>Current!KJD14</f>
        <v>0</v>
      </c>
      <c r="KJE3">
        <f>Current!KJE14</f>
        <v>0</v>
      </c>
      <c r="KJF3">
        <f>Current!KJF14</f>
        <v>0</v>
      </c>
      <c r="KJG3">
        <f>Current!KJG14</f>
        <v>0</v>
      </c>
      <c r="KJH3">
        <f>Current!KJH14</f>
        <v>0</v>
      </c>
      <c r="KJI3">
        <f>Current!KJI14</f>
        <v>0</v>
      </c>
      <c r="KJJ3">
        <f>Current!KJJ14</f>
        <v>0</v>
      </c>
      <c r="KJK3">
        <f>Current!KJK14</f>
        <v>0</v>
      </c>
      <c r="KJL3">
        <f>Current!KJL14</f>
        <v>0</v>
      </c>
      <c r="KJM3">
        <f>Current!KJM14</f>
        <v>0</v>
      </c>
      <c r="KJN3">
        <f>Current!KJN14</f>
        <v>0</v>
      </c>
      <c r="KJO3">
        <f>Current!KJO14</f>
        <v>0</v>
      </c>
      <c r="KJP3">
        <f>Current!KJP14</f>
        <v>0</v>
      </c>
      <c r="KJQ3">
        <f>Current!KJQ14</f>
        <v>0</v>
      </c>
      <c r="KJR3">
        <f>Current!KJR14</f>
        <v>0</v>
      </c>
      <c r="KJS3">
        <f>Current!KJS14</f>
        <v>0</v>
      </c>
      <c r="KJT3">
        <f>Current!KJT14</f>
        <v>0</v>
      </c>
      <c r="KJU3">
        <f>Current!KJU14</f>
        <v>0</v>
      </c>
      <c r="KJV3">
        <f>Current!KJV14</f>
        <v>0</v>
      </c>
      <c r="KJW3">
        <f>Current!KJW14</f>
        <v>0</v>
      </c>
      <c r="KJX3">
        <f>Current!KJX14</f>
        <v>0</v>
      </c>
      <c r="KJY3">
        <f>Current!KJY14</f>
        <v>0</v>
      </c>
      <c r="KJZ3">
        <f>Current!KJZ14</f>
        <v>0</v>
      </c>
      <c r="KKA3">
        <f>Current!KKA14</f>
        <v>0</v>
      </c>
      <c r="KKB3">
        <f>Current!KKB14</f>
        <v>0</v>
      </c>
      <c r="KKC3">
        <f>Current!KKC14</f>
        <v>0</v>
      </c>
      <c r="KKD3">
        <f>Current!KKD14</f>
        <v>0</v>
      </c>
      <c r="KKE3">
        <f>Current!KKE14</f>
        <v>0</v>
      </c>
      <c r="KKF3">
        <f>Current!KKF14</f>
        <v>0</v>
      </c>
      <c r="KKG3">
        <f>Current!KKG14</f>
        <v>0</v>
      </c>
      <c r="KKH3">
        <f>Current!KKH14</f>
        <v>0</v>
      </c>
      <c r="KKI3">
        <f>Current!KKI14</f>
        <v>0</v>
      </c>
      <c r="KKJ3">
        <f>Current!KKJ14</f>
        <v>0</v>
      </c>
      <c r="KKK3">
        <f>Current!KKK14</f>
        <v>0</v>
      </c>
      <c r="KKL3">
        <f>Current!KKL14</f>
        <v>0</v>
      </c>
      <c r="KKM3">
        <f>Current!KKM14</f>
        <v>0</v>
      </c>
      <c r="KKN3">
        <f>Current!KKN14</f>
        <v>0</v>
      </c>
      <c r="KKO3">
        <f>Current!KKO14</f>
        <v>0</v>
      </c>
      <c r="KKP3">
        <f>Current!KKP14</f>
        <v>0</v>
      </c>
      <c r="KKQ3">
        <f>Current!KKQ14</f>
        <v>0</v>
      </c>
      <c r="KKR3">
        <f>Current!KKR14</f>
        <v>0</v>
      </c>
      <c r="KKS3">
        <f>Current!KKS14</f>
        <v>0</v>
      </c>
      <c r="KKT3">
        <f>Current!KKT14</f>
        <v>0</v>
      </c>
      <c r="KKU3">
        <f>Current!KKU14</f>
        <v>0</v>
      </c>
      <c r="KKV3">
        <f>Current!KKV14</f>
        <v>0</v>
      </c>
      <c r="KKW3">
        <f>Current!KKW14</f>
        <v>0</v>
      </c>
      <c r="KKX3">
        <f>Current!KKX14</f>
        <v>0</v>
      </c>
      <c r="KKY3">
        <f>Current!KKY14</f>
        <v>0</v>
      </c>
      <c r="KKZ3">
        <f>Current!KKZ14</f>
        <v>0</v>
      </c>
      <c r="KLA3">
        <f>Current!KLA14</f>
        <v>0</v>
      </c>
      <c r="KLB3">
        <f>Current!KLB14</f>
        <v>0</v>
      </c>
      <c r="KLC3">
        <f>Current!KLC14</f>
        <v>0</v>
      </c>
      <c r="KLD3">
        <f>Current!KLD14</f>
        <v>0</v>
      </c>
      <c r="KLE3">
        <f>Current!KLE14</f>
        <v>0</v>
      </c>
      <c r="KLF3">
        <f>Current!KLF14</f>
        <v>0</v>
      </c>
      <c r="KLG3">
        <f>Current!KLG14</f>
        <v>0</v>
      </c>
      <c r="KLH3">
        <f>Current!KLH14</f>
        <v>0</v>
      </c>
      <c r="KLI3">
        <f>Current!KLI14</f>
        <v>0</v>
      </c>
      <c r="KLJ3">
        <f>Current!KLJ14</f>
        <v>0</v>
      </c>
      <c r="KLK3">
        <f>Current!KLK14</f>
        <v>0</v>
      </c>
      <c r="KLL3">
        <f>Current!KLL14</f>
        <v>0</v>
      </c>
      <c r="KLM3">
        <f>Current!KLM14</f>
        <v>0</v>
      </c>
      <c r="KLN3">
        <f>Current!KLN14</f>
        <v>0</v>
      </c>
      <c r="KLO3">
        <f>Current!KLO14</f>
        <v>0</v>
      </c>
      <c r="KLP3">
        <f>Current!KLP14</f>
        <v>0</v>
      </c>
      <c r="KLQ3">
        <f>Current!KLQ14</f>
        <v>0</v>
      </c>
      <c r="KLR3">
        <f>Current!KLR14</f>
        <v>0</v>
      </c>
      <c r="KLS3">
        <f>Current!KLS14</f>
        <v>0</v>
      </c>
      <c r="KLT3">
        <f>Current!KLT14</f>
        <v>0</v>
      </c>
      <c r="KLU3">
        <f>Current!KLU14</f>
        <v>0</v>
      </c>
      <c r="KLV3">
        <f>Current!KLV14</f>
        <v>0</v>
      </c>
      <c r="KLW3">
        <f>Current!KLW14</f>
        <v>0</v>
      </c>
      <c r="KLX3">
        <f>Current!KLX14</f>
        <v>0</v>
      </c>
      <c r="KLY3">
        <f>Current!KLY14</f>
        <v>0</v>
      </c>
      <c r="KLZ3">
        <f>Current!KLZ14</f>
        <v>0</v>
      </c>
      <c r="KMA3">
        <f>Current!KMA14</f>
        <v>0</v>
      </c>
      <c r="KMB3">
        <f>Current!KMB14</f>
        <v>0</v>
      </c>
      <c r="KMC3">
        <f>Current!KMC14</f>
        <v>0</v>
      </c>
      <c r="KMD3">
        <f>Current!KMD14</f>
        <v>0</v>
      </c>
      <c r="KME3">
        <f>Current!KME14</f>
        <v>0</v>
      </c>
      <c r="KMF3">
        <f>Current!KMF14</f>
        <v>0</v>
      </c>
      <c r="KMG3">
        <f>Current!KMG14</f>
        <v>0</v>
      </c>
      <c r="KMH3">
        <f>Current!KMH14</f>
        <v>0</v>
      </c>
      <c r="KMI3">
        <f>Current!KMI14</f>
        <v>0</v>
      </c>
      <c r="KMJ3">
        <f>Current!KMJ14</f>
        <v>0</v>
      </c>
      <c r="KMK3">
        <f>Current!KMK14</f>
        <v>0</v>
      </c>
      <c r="KML3">
        <f>Current!KML14</f>
        <v>0</v>
      </c>
      <c r="KMM3">
        <f>Current!KMM14</f>
        <v>0</v>
      </c>
      <c r="KMN3">
        <f>Current!KMN14</f>
        <v>0</v>
      </c>
      <c r="KMO3">
        <f>Current!KMO14</f>
        <v>0</v>
      </c>
      <c r="KMP3">
        <f>Current!KMP14</f>
        <v>0</v>
      </c>
      <c r="KMQ3">
        <f>Current!KMQ14</f>
        <v>0</v>
      </c>
      <c r="KMR3">
        <f>Current!KMR14</f>
        <v>0</v>
      </c>
      <c r="KMS3">
        <f>Current!KMS14</f>
        <v>0</v>
      </c>
      <c r="KMT3">
        <f>Current!KMT14</f>
        <v>0</v>
      </c>
      <c r="KMU3">
        <f>Current!KMU14</f>
        <v>0</v>
      </c>
      <c r="KMV3">
        <f>Current!KMV14</f>
        <v>0</v>
      </c>
      <c r="KMW3">
        <f>Current!KMW14</f>
        <v>0</v>
      </c>
      <c r="KMX3">
        <f>Current!KMX14</f>
        <v>0</v>
      </c>
      <c r="KMY3">
        <f>Current!KMY14</f>
        <v>0</v>
      </c>
      <c r="KMZ3">
        <f>Current!KMZ14</f>
        <v>0</v>
      </c>
      <c r="KNA3">
        <f>Current!KNA14</f>
        <v>0</v>
      </c>
      <c r="KNB3">
        <f>Current!KNB14</f>
        <v>0</v>
      </c>
      <c r="KNC3">
        <f>Current!KNC14</f>
        <v>0</v>
      </c>
      <c r="KND3">
        <f>Current!KND14</f>
        <v>0</v>
      </c>
      <c r="KNE3">
        <f>Current!KNE14</f>
        <v>0</v>
      </c>
      <c r="KNF3">
        <f>Current!KNF14</f>
        <v>0</v>
      </c>
      <c r="KNG3">
        <f>Current!KNG14</f>
        <v>0</v>
      </c>
      <c r="KNH3">
        <f>Current!KNH14</f>
        <v>0</v>
      </c>
      <c r="KNI3">
        <f>Current!KNI14</f>
        <v>0</v>
      </c>
      <c r="KNJ3">
        <f>Current!KNJ14</f>
        <v>0</v>
      </c>
      <c r="KNK3">
        <f>Current!KNK14</f>
        <v>0</v>
      </c>
      <c r="KNL3">
        <f>Current!KNL14</f>
        <v>0</v>
      </c>
      <c r="KNM3">
        <f>Current!KNM14</f>
        <v>0</v>
      </c>
      <c r="KNN3">
        <f>Current!KNN14</f>
        <v>0</v>
      </c>
      <c r="KNO3">
        <f>Current!KNO14</f>
        <v>0</v>
      </c>
      <c r="KNP3">
        <f>Current!KNP14</f>
        <v>0</v>
      </c>
      <c r="KNQ3">
        <f>Current!KNQ14</f>
        <v>0</v>
      </c>
      <c r="KNR3">
        <f>Current!KNR14</f>
        <v>0</v>
      </c>
      <c r="KNS3">
        <f>Current!KNS14</f>
        <v>0</v>
      </c>
      <c r="KNT3">
        <f>Current!KNT14</f>
        <v>0</v>
      </c>
      <c r="KNU3">
        <f>Current!KNU14</f>
        <v>0</v>
      </c>
      <c r="KNV3">
        <f>Current!KNV14</f>
        <v>0</v>
      </c>
      <c r="KNW3">
        <f>Current!KNW14</f>
        <v>0</v>
      </c>
      <c r="KNX3">
        <f>Current!KNX14</f>
        <v>0</v>
      </c>
      <c r="KNY3">
        <f>Current!KNY14</f>
        <v>0</v>
      </c>
      <c r="KNZ3">
        <f>Current!KNZ14</f>
        <v>0</v>
      </c>
      <c r="KOA3">
        <f>Current!KOA14</f>
        <v>0</v>
      </c>
      <c r="KOB3">
        <f>Current!KOB14</f>
        <v>0</v>
      </c>
      <c r="KOC3">
        <f>Current!KOC14</f>
        <v>0</v>
      </c>
      <c r="KOD3">
        <f>Current!KOD14</f>
        <v>0</v>
      </c>
      <c r="KOE3">
        <f>Current!KOE14</f>
        <v>0</v>
      </c>
      <c r="KOF3">
        <f>Current!KOF14</f>
        <v>0</v>
      </c>
      <c r="KOG3">
        <f>Current!KOG14</f>
        <v>0</v>
      </c>
      <c r="KOH3">
        <f>Current!KOH14</f>
        <v>0</v>
      </c>
      <c r="KOI3">
        <f>Current!KOI14</f>
        <v>0</v>
      </c>
      <c r="KOJ3">
        <f>Current!KOJ14</f>
        <v>0</v>
      </c>
      <c r="KOK3">
        <f>Current!KOK14</f>
        <v>0</v>
      </c>
      <c r="KOL3">
        <f>Current!KOL14</f>
        <v>0</v>
      </c>
      <c r="KOM3">
        <f>Current!KOM14</f>
        <v>0</v>
      </c>
      <c r="KON3">
        <f>Current!KON14</f>
        <v>0</v>
      </c>
      <c r="KOO3">
        <f>Current!KOO14</f>
        <v>0</v>
      </c>
      <c r="KOP3">
        <f>Current!KOP14</f>
        <v>0</v>
      </c>
      <c r="KOQ3">
        <f>Current!KOQ14</f>
        <v>0</v>
      </c>
      <c r="KOR3">
        <f>Current!KOR14</f>
        <v>0</v>
      </c>
      <c r="KOS3">
        <f>Current!KOS14</f>
        <v>0</v>
      </c>
      <c r="KOT3">
        <f>Current!KOT14</f>
        <v>0</v>
      </c>
      <c r="KOU3">
        <f>Current!KOU14</f>
        <v>0</v>
      </c>
      <c r="KOV3">
        <f>Current!KOV14</f>
        <v>0</v>
      </c>
      <c r="KOW3">
        <f>Current!KOW14</f>
        <v>0</v>
      </c>
      <c r="KOX3">
        <f>Current!KOX14</f>
        <v>0</v>
      </c>
      <c r="KOY3">
        <f>Current!KOY14</f>
        <v>0</v>
      </c>
      <c r="KOZ3">
        <f>Current!KOZ14</f>
        <v>0</v>
      </c>
      <c r="KPA3">
        <f>Current!KPA14</f>
        <v>0</v>
      </c>
      <c r="KPB3">
        <f>Current!KPB14</f>
        <v>0</v>
      </c>
      <c r="KPC3">
        <f>Current!KPC14</f>
        <v>0</v>
      </c>
      <c r="KPD3">
        <f>Current!KPD14</f>
        <v>0</v>
      </c>
      <c r="KPE3">
        <f>Current!KPE14</f>
        <v>0</v>
      </c>
      <c r="KPF3">
        <f>Current!KPF14</f>
        <v>0</v>
      </c>
      <c r="KPG3">
        <f>Current!KPG14</f>
        <v>0</v>
      </c>
      <c r="KPH3">
        <f>Current!KPH14</f>
        <v>0</v>
      </c>
      <c r="KPI3">
        <f>Current!KPI14</f>
        <v>0</v>
      </c>
      <c r="KPJ3">
        <f>Current!KPJ14</f>
        <v>0</v>
      </c>
      <c r="KPK3">
        <f>Current!KPK14</f>
        <v>0</v>
      </c>
      <c r="KPL3">
        <f>Current!KPL14</f>
        <v>0</v>
      </c>
      <c r="KPM3">
        <f>Current!KPM14</f>
        <v>0</v>
      </c>
      <c r="KPN3">
        <f>Current!KPN14</f>
        <v>0</v>
      </c>
      <c r="KPO3">
        <f>Current!KPO14</f>
        <v>0</v>
      </c>
      <c r="KPP3">
        <f>Current!KPP14</f>
        <v>0</v>
      </c>
      <c r="KPQ3">
        <f>Current!KPQ14</f>
        <v>0</v>
      </c>
      <c r="KPR3">
        <f>Current!KPR14</f>
        <v>0</v>
      </c>
      <c r="KPS3">
        <f>Current!KPS14</f>
        <v>0</v>
      </c>
      <c r="KPT3">
        <f>Current!KPT14</f>
        <v>0</v>
      </c>
      <c r="KPU3">
        <f>Current!KPU14</f>
        <v>0</v>
      </c>
      <c r="KPV3">
        <f>Current!KPV14</f>
        <v>0</v>
      </c>
      <c r="KPW3">
        <f>Current!KPW14</f>
        <v>0</v>
      </c>
      <c r="KPX3">
        <f>Current!KPX14</f>
        <v>0</v>
      </c>
      <c r="KPY3">
        <f>Current!KPY14</f>
        <v>0</v>
      </c>
      <c r="KPZ3">
        <f>Current!KPZ14</f>
        <v>0</v>
      </c>
      <c r="KQA3">
        <f>Current!KQA14</f>
        <v>0</v>
      </c>
      <c r="KQB3">
        <f>Current!KQB14</f>
        <v>0</v>
      </c>
      <c r="KQC3">
        <f>Current!KQC14</f>
        <v>0</v>
      </c>
      <c r="KQD3">
        <f>Current!KQD14</f>
        <v>0</v>
      </c>
      <c r="KQE3">
        <f>Current!KQE14</f>
        <v>0</v>
      </c>
      <c r="KQF3">
        <f>Current!KQF14</f>
        <v>0</v>
      </c>
      <c r="KQG3">
        <f>Current!KQG14</f>
        <v>0</v>
      </c>
      <c r="KQH3">
        <f>Current!KQH14</f>
        <v>0</v>
      </c>
      <c r="KQI3">
        <f>Current!KQI14</f>
        <v>0</v>
      </c>
      <c r="KQJ3">
        <f>Current!KQJ14</f>
        <v>0</v>
      </c>
      <c r="KQK3">
        <f>Current!KQK14</f>
        <v>0</v>
      </c>
      <c r="KQL3">
        <f>Current!KQL14</f>
        <v>0</v>
      </c>
      <c r="KQM3">
        <f>Current!KQM14</f>
        <v>0</v>
      </c>
      <c r="KQN3">
        <f>Current!KQN14</f>
        <v>0</v>
      </c>
      <c r="KQO3">
        <f>Current!KQO14</f>
        <v>0</v>
      </c>
      <c r="KQP3">
        <f>Current!KQP14</f>
        <v>0</v>
      </c>
      <c r="KQQ3">
        <f>Current!KQQ14</f>
        <v>0</v>
      </c>
      <c r="KQR3">
        <f>Current!KQR14</f>
        <v>0</v>
      </c>
      <c r="KQS3">
        <f>Current!KQS14</f>
        <v>0</v>
      </c>
      <c r="KQT3">
        <f>Current!KQT14</f>
        <v>0</v>
      </c>
      <c r="KQU3">
        <f>Current!KQU14</f>
        <v>0</v>
      </c>
      <c r="KQV3">
        <f>Current!KQV14</f>
        <v>0</v>
      </c>
      <c r="KQW3">
        <f>Current!KQW14</f>
        <v>0</v>
      </c>
      <c r="KQX3">
        <f>Current!KQX14</f>
        <v>0</v>
      </c>
      <c r="KQY3">
        <f>Current!KQY14</f>
        <v>0</v>
      </c>
      <c r="KQZ3">
        <f>Current!KQZ14</f>
        <v>0</v>
      </c>
      <c r="KRA3">
        <f>Current!KRA14</f>
        <v>0</v>
      </c>
      <c r="KRB3">
        <f>Current!KRB14</f>
        <v>0</v>
      </c>
      <c r="KRC3">
        <f>Current!KRC14</f>
        <v>0</v>
      </c>
      <c r="KRD3">
        <f>Current!KRD14</f>
        <v>0</v>
      </c>
      <c r="KRE3">
        <f>Current!KRE14</f>
        <v>0</v>
      </c>
      <c r="KRF3">
        <f>Current!KRF14</f>
        <v>0</v>
      </c>
      <c r="KRG3">
        <f>Current!KRG14</f>
        <v>0</v>
      </c>
      <c r="KRH3">
        <f>Current!KRH14</f>
        <v>0</v>
      </c>
      <c r="KRI3">
        <f>Current!KRI14</f>
        <v>0</v>
      </c>
      <c r="KRJ3">
        <f>Current!KRJ14</f>
        <v>0</v>
      </c>
      <c r="KRK3">
        <f>Current!KRK14</f>
        <v>0</v>
      </c>
      <c r="KRL3">
        <f>Current!KRL14</f>
        <v>0</v>
      </c>
      <c r="KRM3">
        <f>Current!KRM14</f>
        <v>0</v>
      </c>
      <c r="KRN3">
        <f>Current!KRN14</f>
        <v>0</v>
      </c>
      <c r="KRO3">
        <f>Current!KRO14</f>
        <v>0</v>
      </c>
      <c r="KRP3">
        <f>Current!KRP14</f>
        <v>0</v>
      </c>
      <c r="KRQ3">
        <f>Current!KRQ14</f>
        <v>0</v>
      </c>
      <c r="KRR3">
        <f>Current!KRR14</f>
        <v>0</v>
      </c>
      <c r="KRS3">
        <f>Current!KRS14</f>
        <v>0</v>
      </c>
      <c r="KRT3">
        <f>Current!KRT14</f>
        <v>0</v>
      </c>
      <c r="KRU3">
        <f>Current!KRU14</f>
        <v>0</v>
      </c>
      <c r="KRV3">
        <f>Current!KRV14</f>
        <v>0</v>
      </c>
      <c r="KRW3">
        <f>Current!KRW14</f>
        <v>0</v>
      </c>
      <c r="KRX3">
        <f>Current!KRX14</f>
        <v>0</v>
      </c>
      <c r="KRY3">
        <f>Current!KRY14</f>
        <v>0</v>
      </c>
      <c r="KRZ3">
        <f>Current!KRZ14</f>
        <v>0</v>
      </c>
      <c r="KSA3">
        <f>Current!KSA14</f>
        <v>0</v>
      </c>
      <c r="KSB3">
        <f>Current!KSB14</f>
        <v>0</v>
      </c>
      <c r="KSC3">
        <f>Current!KSC14</f>
        <v>0</v>
      </c>
      <c r="KSD3">
        <f>Current!KSD14</f>
        <v>0</v>
      </c>
      <c r="KSE3">
        <f>Current!KSE14</f>
        <v>0</v>
      </c>
      <c r="KSF3">
        <f>Current!KSF14</f>
        <v>0</v>
      </c>
      <c r="KSG3">
        <f>Current!KSG14</f>
        <v>0</v>
      </c>
      <c r="KSH3">
        <f>Current!KSH14</f>
        <v>0</v>
      </c>
      <c r="KSI3">
        <f>Current!KSI14</f>
        <v>0</v>
      </c>
      <c r="KSJ3">
        <f>Current!KSJ14</f>
        <v>0</v>
      </c>
      <c r="KSK3">
        <f>Current!KSK14</f>
        <v>0</v>
      </c>
      <c r="KSL3">
        <f>Current!KSL14</f>
        <v>0</v>
      </c>
      <c r="KSM3">
        <f>Current!KSM14</f>
        <v>0</v>
      </c>
      <c r="KSN3">
        <f>Current!KSN14</f>
        <v>0</v>
      </c>
      <c r="KSO3">
        <f>Current!KSO14</f>
        <v>0</v>
      </c>
      <c r="KSP3">
        <f>Current!KSP14</f>
        <v>0</v>
      </c>
      <c r="KSQ3">
        <f>Current!KSQ14</f>
        <v>0</v>
      </c>
      <c r="KSR3">
        <f>Current!KSR14</f>
        <v>0</v>
      </c>
      <c r="KSS3">
        <f>Current!KSS14</f>
        <v>0</v>
      </c>
      <c r="KST3">
        <f>Current!KST14</f>
        <v>0</v>
      </c>
      <c r="KSU3">
        <f>Current!KSU14</f>
        <v>0</v>
      </c>
      <c r="KSV3">
        <f>Current!KSV14</f>
        <v>0</v>
      </c>
      <c r="KSW3">
        <f>Current!KSW14</f>
        <v>0</v>
      </c>
      <c r="KSX3">
        <f>Current!KSX14</f>
        <v>0</v>
      </c>
      <c r="KSY3">
        <f>Current!KSY14</f>
        <v>0</v>
      </c>
      <c r="KSZ3">
        <f>Current!KSZ14</f>
        <v>0</v>
      </c>
      <c r="KTA3">
        <f>Current!KTA14</f>
        <v>0</v>
      </c>
      <c r="KTB3">
        <f>Current!KTB14</f>
        <v>0</v>
      </c>
      <c r="KTC3">
        <f>Current!KTC14</f>
        <v>0</v>
      </c>
      <c r="KTD3">
        <f>Current!KTD14</f>
        <v>0</v>
      </c>
      <c r="KTE3">
        <f>Current!KTE14</f>
        <v>0</v>
      </c>
      <c r="KTF3">
        <f>Current!KTF14</f>
        <v>0</v>
      </c>
      <c r="KTG3">
        <f>Current!KTG14</f>
        <v>0</v>
      </c>
      <c r="KTH3">
        <f>Current!KTH14</f>
        <v>0</v>
      </c>
      <c r="KTI3">
        <f>Current!KTI14</f>
        <v>0</v>
      </c>
      <c r="KTJ3">
        <f>Current!KTJ14</f>
        <v>0</v>
      </c>
      <c r="KTK3">
        <f>Current!KTK14</f>
        <v>0</v>
      </c>
      <c r="KTL3">
        <f>Current!KTL14</f>
        <v>0</v>
      </c>
      <c r="KTM3">
        <f>Current!KTM14</f>
        <v>0</v>
      </c>
      <c r="KTN3">
        <f>Current!KTN14</f>
        <v>0</v>
      </c>
      <c r="KTO3">
        <f>Current!KTO14</f>
        <v>0</v>
      </c>
      <c r="KTP3">
        <f>Current!KTP14</f>
        <v>0</v>
      </c>
      <c r="KTQ3">
        <f>Current!KTQ14</f>
        <v>0</v>
      </c>
      <c r="KTR3">
        <f>Current!KTR14</f>
        <v>0</v>
      </c>
      <c r="KTS3">
        <f>Current!KTS14</f>
        <v>0</v>
      </c>
      <c r="KTT3">
        <f>Current!KTT14</f>
        <v>0</v>
      </c>
      <c r="KTU3">
        <f>Current!KTU14</f>
        <v>0</v>
      </c>
      <c r="KTV3">
        <f>Current!KTV14</f>
        <v>0</v>
      </c>
      <c r="KTW3">
        <f>Current!KTW14</f>
        <v>0</v>
      </c>
      <c r="KTX3">
        <f>Current!KTX14</f>
        <v>0</v>
      </c>
      <c r="KTY3">
        <f>Current!KTY14</f>
        <v>0</v>
      </c>
      <c r="KTZ3">
        <f>Current!KTZ14</f>
        <v>0</v>
      </c>
      <c r="KUA3">
        <f>Current!KUA14</f>
        <v>0</v>
      </c>
      <c r="KUB3">
        <f>Current!KUB14</f>
        <v>0</v>
      </c>
      <c r="KUC3">
        <f>Current!KUC14</f>
        <v>0</v>
      </c>
      <c r="KUD3">
        <f>Current!KUD14</f>
        <v>0</v>
      </c>
      <c r="KUE3">
        <f>Current!KUE14</f>
        <v>0</v>
      </c>
      <c r="KUF3">
        <f>Current!KUF14</f>
        <v>0</v>
      </c>
      <c r="KUG3">
        <f>Current!KUG14</f>
        <v>0</v>
      </c>
      <c r="KUH3">
        <f>Current!KUH14</f>
        <v>0</v>
      </c>
      <c r="KUI3">
        <f>Current!KUI14</f>
        <v>0</v>
      </c>
      <c r="KUJ3">
        <f>Current!KUJ14</f>
        <v>0</v>
      </c>
      <c r="KUK3">
        <f>Current!KUK14</f>
        <v>0</v>
      </c>
      <c r="KUL3">
        <f>Current!KUL14</f>
        <v>0</v>
      </c>
      <c r="KUM3">
        <f>Current!KUM14</f>
        <v>0</v>
      </c>
      <c r="KUN3">
        <f>Current!KUN14</f>
        <v>0</v>
      </c>
      <c r="KUO3">
        <f>Current!KUO14</f>
        <v>0</v>
      </c>
      <c r="KUP3">
        <f>Current!KUP14</f>
        <v>0</v>
      </c>
      <c r="KUQ3">
        <f>Current!KUQ14</f>
        <v>0</v>
      </c>
      <c r="KUR3">
        <f>Current!KUR14</f>
        <v>0</v>
      </c>
      <c r="KUS3">
        <f>Current!KUS14</f>
        <v>0</v>
      </c>
      <c r="KUT3">
        <f>Current!KUT14</f>
        <v>0</v>
      </c>
      <c r="KUU3">
        <f>Current!KUU14</f>
        <v>0</v>
      </c>
      <c r="KUV3">
        <f>Current!KUV14</f>
        <v>0</v>
      </c>
      <c r="KUW3">
        <f>Current!KUW14</f>
        <v>0</v>
      </c>
      <c r="KUX3">
        <f>Current!KUX14</f>
        <v>0</v>
      </c>
      <c r="KUY3">
        <f>Current!KUY14</f>
        <v>0</v>
      </c>
      <c r="KUZ3">
        <f>Current!KUZ14</f>
        <v>0</v>
      </c>
      <c r="KVA3">
        <f>Current!KVA14</f>
        <v>0</v>
      </c>
      <c r="KVB3">
        <f>Current!KVB14</f>
        <v>0</v>
      </c>
      <c r="KVC3">
        <f>Current!KVC14</f>
        <v>0</v>
      </c>
      <c r="KVD3">
        <f>Current!KVD14</f>
        <v>0</v>
      </c>
      <c r="KVE3">
        <f>Current!KVE14</f>
        <v>0</v>
      </c>
      <c r="KVF3">
        <f>Current!KVF14</f>
        <v>0</v>
      </c>
      <c r="KVG3">
        <f>Current!KVG14</f>
        <v>0</v>
      </c>
      <c r="KVH3">
        <f>Current!KVH14</f>
        <v>0</v>
      </c>
      <c r="KVI3">
        <f>Current!KVI14</f>
        <v>0</v>
      </c>
      <c r="KVJ3">
        <f>Current!KVJ14</f>
        <v>0</v>
      </c>
      <c r="KVK3">
        <f>Current!KVK14</f>
        <v>0</v>
      </c>
      <c r="KVL3">
        <f>Current!KVL14</f>
        <v>0</v>
      </c>
      <c r="KVM3">
        <f>Current!KVM14</f>
        <v>0</v>
      </c>
      <c r="KVN3">
        <f>Current!KVN14</f>
        <v>0</v>
      </c>
      <c r="KVO3">
        <f>Current!KVO14</f>
        <v>0</v>
      </c>
      <c r="KVP3">
        <f>Current!KVP14</f>
        <v>0</v>
      </c>
      <c r="KVQ3">
        <f>Current!KVQ14</f>
        <v>0</v>
      </c>
      <c r="KVR3">
        <f>Current!KVR14</f>
        <v>0</v>
      </c>
      <c r="KVS3">
        <f>Current!KVS14</f>
        <v>0</v>
      </c>
      <c r="KVT3">
        <f>Current!KVT14</f>
        <v>0</v>
      </c>
      <c r="KVU3">
        <f>Current!KVU14</f>
        <v>0</v>
      </c>
      <c r="KVV3">
        <f>Current!KVV14</f>
        <v>0</v>
      </c>
      <c r="KVW3">
        <f>Current!KVW14</f>
        <v>0</v>
      </c>
      <c r="KVX3">
        <f>Current!KVX14</f>
        <v>0</v>
      </c>
      <c r="KVY3">
        <f>Current!KVY14</f>
        <v>0</v>
      </c>
      <c r="KVZ3">
        <f>Current!KVZ14</f>
        <v>0</v>
      </c>
      <c r="KWA3">
        <f>Current!KWA14</f>
        <v>0</v>
      </c>
      <c r="KWB3">
        <f>Current!KWB14</f>
        <v>0</v>
      </c>
      <c r="KWC3">
        <f>Current!KWC14</f>
        <v>0</v>
      </c>
      <c r="KWD3">
        <f>Current!KWD14</f>
        <v>0</v>
      </c>
      <c r="KWE3">
        <f>Current!KWE14</f>
        <v>0</v>
      </c>
      <c r="KWF3">
        <f>Current!KWF14</f>
        <v>0</v>
      </c>
      <c r="KWG3">
        <f>Current!KWG14</f>
        <v>0</v>
      </c>
      <c r="KWH3">
        <f>Current!KWH14</f>
        <v>0</v>
      </c>
      <c r="KWI3">
        <f>Current!KWI14</f>
        <v>0</v>
      </c>
      <c r="KWJ3">
        <f>Current!KWJ14</f>
        <v>0</v>
      </c>
      <c r="KWK3">
        <f>Current!KWK14</f>
        <v>0</v>
      </c>
      <c r="KWL3">
        <f>Current!KWL14</f>
        <v>0</v>
      </c>
      <c r="KWM3">
        <f>Current!KWM14</f>
        <v>0</v>
      </c>
      <c r="KWN3">
        <f>Current!KWN14</f>
        <v>0</v>
      </c>
      <c r="KWO3">
        <f>Current!KWO14</f>
        <v>0</v>
      </c>
      <c r="KWP3">
        <f>Current!KWP14</f>
        <v>0</v>
      </c>
      <c r="KWQ3">
        <f>Current!KWQ14</f>
        <v>0</v>
      </c>
      <c r="KWR3">
        <f>Current!KWR14</f>
        <v>0</v>
      </c>
      <c r="KWS3">
        <f>Current!KWS14</f>
        <v>0</v>
      </c>
      <c r="KWT3">
        <f>Current!KWT14</f>
        <v>0</v>
      </c>
      <c r="KWU3">
        <f>Current!KWU14</f>
        <v>0</v>
      </c>
      <c r="KWV3">
        <f>Current!KWV14</f>
        <v>0</v>
      </c>
      <c r="KWW3">
        <f>Current!KWW14</f>
        <v>0</v>
      </c>
      <c r="KWX3">
        <f>Current!KWX14</f>
        <v>0</v>
      </c>
      <c r="KWY3">
        <f>Current!KWY14</f>
        <v>0</v>
      </c>
      <c r="KWZ3">
        <f>Current!KWZ14</f>
        <v>0</v>
      </c>
      <c r="KXA3">
        <f>Current!KXA14</f>
        <v>0</v>
      </c>
      <c r="KXB3">
        <f>Current!KXB14</f>
        <v>0</v>
      </c>
      <c r="KXC3">
        <f>Current!KXC14</f>
        <v>0</v>
      </c>
      <c r="KXD3">
        <f>Current!KXD14</f>
        <v>0</v>
      </c>
      <c r="KXE3">
        <f>Current!KXE14</f>
        <v>0</v>
      </c>
      <c r="KXF3">
        <f>Current!KXF14</f>
        <v>0</v>
      </c>
      <c r="KXG3">
        <f>Current!KXG14</f>
        <v>0</v>
      </c>
      <c r="KXH3">
        <f>Current!KXH14</f>
        <v>0</v>
      </c>
      <c r="KXI3">
        <f>Current!KXI14</f>
        <v>0</v>
      </c>
      <c r="KXJ3">
        <f>Current!KXJ14</f>
        <v>0</v>
      </c>
      <c r="KXK3">
        <f>Current!KXK14</f>
        <v>0</v>
      </c>
      <c r="KXL3">
        <f>Current!KXL14</f>
        <v>0</v>
      </c>
      <c r="KXM3">
        <f>Current!KXM14</f>
        <v>0</v>
      </c>
      <c r="KXN3">
        <f>Current!KXN14</f>
        <v>0</v>
      </c>
      <c r="KXO3">
        <f>Current!KXO14</f>
        <v>0</v>
      </c>
      <c r="KXP3">
        <f>Current!KXP14</f>
        <v>0</v>
      </c>
      <c r="KXQ3">
        <f>Current!KXQ14</f>
        <v>0</v>
      </c>
      <c r="KXR3">
        <f>Current!KXR14</f>
        <v>0</v>
      </c>
      <c r="KXS3">
        <f>Current!KXS14</f>
        <v>0</v>
      </c>
      <c r="KXT3">
        <f>Current!KXT14</f>
        <v>0</v>
      </c>
      <c r="KXU3">
        <f>Current!KXU14</f>
        <v>0</v>
      </c>
      <c r="KXV3">
        <f>Current!KXV14</f>
        <v>0</v>
      </c>
      <c r="KXW3">
        <f>Current!KXW14</f>
        <v>0</v>
      </c>
      <c r="KXX3">
        <f>Current!KXX14</f>
        <v>0</v>
      </c>
      <c r="KXY3">
        <f>Current!KXY14</f>
        <v>0</v>
      </c>
      <c r="KXZ3">
        <f>Current!KXZ14</f>
        <v>0</v>
      </c>
      <c r="KYA3">
        <f>Current!KYA14</f>
        <v>0</v>
      </c>
      <c r="KYB3">
        <f>Current!KYB14</f>
        <v>0</v>
      </c>
      <c r="KYC3">
        <f>Current!KYC14</f>
        <v>0</v>
      </c>
      <c r="KYD3">
        <f>Current!KYD14</f>
        <v>0</v>
      </c>
      <c r="KYE3">
        <f>Current!KYE14</f>
        <v>0</v>
      </c>
      <c r="KYF3">
        <f>Current!KYF14</f>
        <v>0</v>
      </c>
      <c r="KYG3">
        <f>Current!KYG14</f>
        <v>0</v>
      </c>
      <c r="KYH3">
        <f>Current!KYH14</f>
        <v>0</v>
      </c>
      <c r="KYI3">
        <f>Current!KYI14</f>
        <v>0</v>
      </c>
      <c r="KYJ3">
        <f>Current!KYJ14</f>
        <v>0</v>
      </c>
      <c r="KYK3">
        <f>Current!KYK14</f>
        <v>0</v>
      </c>
      <c r="KYL3">
        <f>Current!KYL14</f>
        <v>0</v>
      </c>
      <c r="KYM3">
        <f>Current!KYM14</f>
        <v>0</v>
      </c>
      <c r="KYN3">
        <f>Current!KYN14</f>
        <v>0</v>
      </c>
      <c r="KYO3">
        <f>Current!KYO14</f>
        <v>0</v>
      </c>
      <c r="KYP3">
        <f>Current!KYP14</f>
        <v>0</v>
      </c>
      <c r="KYQ3">
        <f>Current!KYQ14</f>
        <v>0</v>
      </c>
      <c r="KYR3">
        <f>Current!KYR14</f>
        <v>0</v>
      </c>
      <c r="KYS3">
        <f>Current!KYS14</f>
        <v>0</v>
      </c>
      <c r="KYT3">
        <f>Current!KYT14</f>
        <v>0</v>
      </c>
      <c r="KYU3">
        <f>Current!KYU14</f>
        <v>0</v>
      </c>
      <c r="KYV3">
        <f>Current!KYV14</f>
        <v>0</v>
      </c>
      <c r="KYW3">
        <f>Current!KYW14</f>
        <v>0</v>
      </c>
      <c r="KYX3">
        <f>Current!KYX14</f>
        <v>0</v>
      </c>
      <c r="KYY3">
        <f>Current!KYY14</f>
        <v>0</v>
      </c>
      <c r="KYZ3">
        <f>Current!KYZ14</f>
        <v>0</v>
      </c>
      <c r="KZA3">
        <f>Current!KZA14</f>
        <v>0</v>
      </c>
      <c r="KZB3">
        <f>Current!KZB14</f>
        <v>0</v>
      </c>
      <c r="KZC3">
        <f>Current!KZC14</f>
        <v>0</v>
      </c>
      <c r="KZD3">
        <f>Current!KZD14</f>
        <v>0</v>
      </c>
      <c r="KZE3">
        <f>Current!KZE14</f>
        <v>0</v>
      </c>
      <c r="KZF3">
        <f>Current!KZF14</f>
        <v>0</v>
      </c>
      <c r="KZG3">
        <f>Current!KZG14</f>
        <v>0</v>
      </c>
      <c r="KZH3">
        <f>Current!KZH14</f>
        <v>0</v>
      </c>
      <c r="KZI3">
        <f>Current!KZI14</f>
        <v>0</v>
      </c>
      <c r="KZJ3">
        <f>Current!KZJ14</f>
        <v>0</v>
      </c>
      <c r="KZK3">
        <f>Current!KZK14</f>
        <v>0</v>
      </c>
      <c r="KZL3">
        <f>Current!KZL14</f>
        <v>0</v>
      </c>
      <c r="KZM3">
        <f>Current!KZM14</f>
        <v>0</v>
      </c>
      <c r="KZN3">
        <f>Current!KZN14</f>
        <v>0</v>
      </c>
      <c r="KZO3">
        <f>Current!KZO14</f>
        <v>0</v>
      </c>
      <c r="KZP3">
        <f>Current!KZP14</f>
        <v>0</v>
      </c>
      <c r="KZQ3">
        <f>Current!KZQ14</f>
        <v>0</v>
      </c>
      <c r="KZR3">
        <f>Current!KZR14</f>
        <v>0</v>
      </c>
      <c r="KZS3">
        <f>Current!KZS14</f>
        <v>0</v>
      </c>
      <c r="KZT3">
        <f>Current!KZT14</f>
        <v>0</v>
      </c>
      <c r="KZU3">
        <f>Current!KZU14</f>
        <v>0</v>
      </c>
      <c r="KZV3">
        <f>Current!KZV14</f>
        <v>0</v>
      </c>
      <c r="KZW3">
        <f>Current!KZW14</f>
        <v>0</v>
      </c>
      <c r="KZX3">
        <f>Current!KZX14</f>
        <v>0</v>
      </c>
      <c r="KZY3">
        <f>Current!KZY14</f>
        <v>0</v>
      </c>
      <c r="KZZ3">
        <f>Current!KZZ14</f>
        <v>0</v>
      </c>
      <c r="LAA3">
        <f>Current!LAA14</f>
        <v>0</v>
      </c>
      <c r="LAB3">
        <f>Current!LAB14</f>
        <v>0</v>
      </c>
      <c r="LAC3">
        <f>Current!LAC14</f>
        <v>0</v>
      </c>
      <c r="LAD3">
        <f>Current!LAD14</f>
        <v>0</v>
      </c>
      <c r="LAE3">
        <f>Current!LAE14</f>
        <v>0</v>
      </c>
      <c r="LAF3">
        <f>Current!LAF14</f>
        <v>0</v>
      </c>
      <c r="LAG3">
        <f>Current!LAG14</f>
        <v>0</v>
      </c>
      <c r="LAH3">
        <f>Current!LAH14</f>
        <v>0</v>
      </c>
      <c r="LAI3">
        <f>Current!LAI14</f>
        <v>0</v>
      </c>
      <c r="LAJ3">
        <f>Current!LAJ14</f>
        <v>0</v>
      </c>
      <c r="LAK3">
        <f>Current!LAK14</f>
        <v>0</v>
      </c>
      <c r="LAL3">
        <f>Current!LAL14</f>
        <v>0</v>
      </c>
      <c r="LAM3">
        <f>Current!LAM14</f>
        <v>0</v>
      </c>
      <c r="LAN3">
        <f>Current!LAN14</f>
        <v>0</v>
      </c>
      <c r="LAO3">
        <f>Current!LAO14</f>
        <v>0</v>
      </c>
      <c r="LAP3">
        <f>Current!LAP14</f>
        <v>0</v>
      </c>
      <c r="LAQ3">
        <f>Current!LAQ14</f>
        <v>0</v>
      </c>
      <c r="LAR3">
        <f>Current!LAR14</f>
        <v>0</v>
      </c>
      <c r="LAS3">
        <f>Current!LAS14</f>
        <v>0</v>
      </c>
      <c r="LAT3">
        <f>Current!LAT14</f>
        <v>0</v>
      </c>
      <c r="LAU3">
        <f>Current!LAU14</f>
        <v>0</v>
      </c>
      <c r="LAV3">
        <f>Current!LAV14</f>
        <v>0</v>
      </c>
      <c r="LAW3">
        <f>Current!LAW14</f>
        <v>0</v>
      </c>
      <c r="LAX3">
        <f>Current!LAX14</f>
        <v>0</v>
      </c>
      <c r="LAY3">
        <f>Current!LAY14</f>
        <v>0</v>
      </c>
      <c r="LAZ3">
        <f>Current!LAZ14</f>
        <v>0</v>
      </c>
      <c r="LBA3">
        <f>Current!LBA14</f>
        <v>0</v>
      </c>
      <c r="LBB3">
        <f>Current!LBB14</f>
        <v>0</v>
      </c>
      <c r="LBC3">
        <f>Current!LBC14</f>
        <v>0</v>
      </c>
      <c r="LBD3">
        <f>Current!LBD14</f>
        <v>0</v>
      </c>
      <c r="LBE3">
        <f>Current!LBE14</f>
        <v>0</v>
      </c>
      <c r="LBF3">
        <f>Current!LBF14</f>
        <v>0</v>
      </c>
      <c r="LBG3">
        <f>Current!LBG14</f>
        <v>0</v>
      </c>
      <c r="LBH3">
        <f>Current!LBH14</f>
        <v>0</v>
      </c>
      <c r="LBI3">
        <f>Current!LBI14</f>
        <v>0</v>
      </c>
      <c r="LBJ3">
        <f>Current!LBJ14</f>
        <v>0</v>
      </c>
      <c r="LBK3">
        <f>Current!LBK14</f>
        <v>0</v>
      </c>
      <c r="LBL3">
        <f>Current!LBL14</f>
        <v>0</v>
      </c>
      <c r="LBM3">
        <f>Current!LBM14</f>
        <v>0</v>
      </c>
      <c r="LBN3">
        <f>Current!LBN14</f>
        <v>0</v>
      </c>
      <c r="LBO3">
        <f>Current!LBO14</f>
        <v>0</v>
      </c>
      <c r="LBP3">
        <f>Current!LBP14</f>
        <v>0</v>
      </c>
      <c r="LBQ3">
        <f>Current!LBQ14</f>
        <v>0</v>
      </c>
      <c r="LBR3">
        <f>Current!LBR14</f>
        <v>0</v>
      </c>
      <c r="LBS3">
        <f>Current!LBS14</f>
        <v>0</v>
      </c>
      <c r="LBT3">
        <f>Current!LBT14</f>
        <v>0</v>
      </c>
      <c r="LBU3">
        <f>Current!LBU14</f>
        <v>0</v>
      </c>
      <c r="LBV3">
        <f>Current!LBV14</f>
        <v>0</v>
      </c>
      <c r="LBW3">
        <f>Current!LBW14</f>
        <v>0</v>
      </c>
      <c r="LBX3">
        <f>Current!LBX14</f>
        <v>0</v>
      </c>
      <c r="LBY3">
        <f>Current!LBY14</f>
        <v>0</v>
      </c>
      <c r="LBZ3">
        <f>Current!LBZ14</f>
        <v>0</v>
      </c>
      <c r="LCA3">
        <f>Current!LCA14</f>
        <v>0</v>
      </c>
      <c r="LCB3">
        <f>Current!LCB14</f>
        <v>0</v>
      </c>
      <c r="LCC3">
        <f>Current!LCC14</f>
        <v>0</v>
      </c>
      <c r="LCD3">
        <f>Current!LCD14</f>
        <v>0</v>
      </c>
      <c r="LCE3">
        <f>Current!LCE14</f>
        <v>0</v>
      </c>
      <c r="LCF3">
        <f>Current!LCF14</f>
        <v>0</v>
      </c>
      <c r="LCG3">
        <f>Current!LCG14</f>
        <v>0</v>
      </c>
      <c r="LCH3">
        <f>Current!LCH14</f>
        <v>0</v>
      </c>
      <c r="LCI3">
        <f>Current!LCI14</f>
        <v>0</v>
      </c>
      <c r="LCJ3">
        <f>Current!LCJ14</f>
        <v>0</v>
      </c>
      <c r="LCK3">
        <f>Current!LCK14</f>
        <v>0</v>
      </c>
      <c r="LCL3">
        <f>Current!LCL14</f>
        <v>0</v>
      </c>
      <c r="LCM3">
        <f>Current!LCM14</f>
        <v>0</v>
      </c>
      <c r="LCN3">
        <f>Current!LCN14</f>
        <v>0</v>
      </c>
      <c r="LCO3">
        <f>Current!LCO14</f>
        <v>0</v>
      </c>
      <c r="LCP3">
        <f>Current!LCP14</f>
        <v>0</v>
      </c>
      <c r="LCQ3">
        <f>Current!LCQ14</f>
        <v>0</v>
      </c>
      <c r="LCR3">
        <f>Current!LCR14</f>
        <v>0</v>
      </c>
      <c r="LCS3">
        <f>Current!LCS14</f>
        <v>0</v>
      </c>
      <c r="LCT3">
        <f>Current!LCT14</f>
        <v>0</v>
      </c>
      <c r="LCU3">
        <f>Current!LCU14</f>
        <v>0</v>
      </c>
      <c r="LCV3">
        <f>Current!LCV14</f>
        <v>0</v>
      </c>
      <c r="LCW3">
        <f>Current!LCW14</f>
        <v>0</v>
      </c>
      <c r="LCX3">
        <f>Current!LCX14</f>
        <v>0</v>
      </c>
      <c r="LCY3">
        <f>Current!LCY14</f>
        <v>0</v>
      </c>
      <c r="LCZ3">
        <f>Current!LCZ14</f>
        <v>0</v>
      </c>
      <c r="LDA3">
        <f>Current!LDA14</f>
        <v>0</v>
      </c>
      <c r="LDB3">
        <f>Current!LDB14</f>
        <v>0</v>
      </c>
      <c r="LDC3">
        <f>Current!LDC14</f>
        <v>0</v>
      </c>
      <c r="LDD3">
        <f>Current!LDD14</f>
        <v>0</v>
      </c>
      <c r="LDE3">
        <f>Current!LDE14</f>
        <v>0</v>
      </c>
      <c r="LDF3">
        <f>Current!LDF14</f>
        <v>0</v>
      </c>
      <c r="LDG3">
        <f>Current!LDG14</f>
        <v>0</v>
      </c>
      <c r="LDH3">
        <f>Current!LDH14</f>
        <v>0</v>
      </c>
      <c r="LDI3">
        <f>Current!LDI14</f>
        <v>0</v>
      </c>
      <c r="LDJ3">
        <f>Current!LDJ14</f>
        <v>0</v>
      </c>
      <c r="LDK3">
        <f>Current!LDK14</f>
        <v>0</v>
      </c>
      <c r="LDL3">
        <f>Current!LDL14</f>
        <v>0</v>
      </c>
      <c r="LDM3">
        <f>Current!LDM14</f>
        <v>0</v>
      </c>
      <c r="LDN3">
        <f>Current!LDN14</f>
        <v>0</v>
      </c>
      <c r="LDO3">
        <f>Current!LDO14</f>
        <v>0</v>
      </c>
      <c r="LDP3">
        <f>Current!LDP14</f>
        <v>0</v>
      </c>
      <c r="LDQ3">
        <f>Current!LDQ14</f>
        <v>0</v>
      </c>
      <c r="LDR3">
        <f>Current!LDR14</f>
        <v>0</v>
      </c>
      <c r="LDS3">
        <f>Current!LDS14</f>
        <v>0</v>
      </c>
      <c r="LDT3">
        <f>Current!LDT14</f>
        <v>0</v>
      </c>
      <c r="LDU3">
        <f>Current!LDU14</f>
        <v>0</v>
      </c>
      <c r="LDV3">
        <f>Current!LDV14</f>
        <v>0</v>
      </c>
      <c r="LDW3">
        <f>Current!LDW14</f>
        <v>0</v>
      </c>
      <c r="LDX3">
        <f>Current!LDX14</f>
        <v>0</v>
      </c>
      <c r="LDY3">
        <f>Current!LDY14</f>
        <v>0</v>
      </c>
      <c r="LDZ3">
        <f>Current!LDZ14</f>
        <v>0</v>
      </c>
      <c r="LEA3">
        <f>Current!LEA14</f>
        <v>0</v>
      </c>
      <c r="LEB3">
        <f>Current!LEB14</f>
        <v>0</v>
      </c>
      <c r="LEC3">
        <f>Current!LEC14</f>
        <v>0</v>
      </c>
      <c r="LED3">
        <f>Current!LED14</f>
        <v>0</v>
      </c>
      <c r="LEE3">
        <f>Current!LEE14</f>
        <v>0</v>
      </c>
      <c r="LEF3">
        <f>Current!LEF14</f>
        <v>0</v>
      </c>
      <c r="LEG3">
        <f>Current!LEG14</f>
        <v>0</v>
      </c>
      <c r="LEH3">
        <f>Current!LEH14</f>
        <v>0</v>
      </c>
      <c r="LEI3">
        <f>Current!LEI14</f>
        <v>0</v>
      </c>
      <c r="LEJ3">
        <f>Current!LEJ14</f>
        <v>0</v>
      </c>
      <c r="LEK3">
        <f>Current!LEK14</f>
        <v>0</v>
      </c>
      <c r="LEL3">
        <f>Current!LEL14</f>
        <v>0</v>
      </c>
      <c r="LEM3">
        <f>Current!LEM14</f>
        <v>0</v>
      </c>
      <c r="LEN3">
        <f>Current!LEN14</f>
        <v>0</v>
      </c>
      <c r="LEO3">
        <f>Current!LEO14</f>
        <v>0</v>
      </c>
      <c r="LEP3">
        <f>Current!LEP14</f>
        <v>0</v>
      </c>
      <c r="LEQ3">
        <f>Current!LEQ14</f>
        <v>0</v>
      </c>
      <c r="LER3">
        <f>Current!LER14</f>
        <v>0</v>
      </c>
      <c r="LES3">
        <f>Current!LES14</f>
        <v>0</v>
      </c>
      <c r="LET3">
        <f>Current!LET14</f>
        <v>0</v>
      </c>
      <c r="LEU3">
        <f>Current!LEU14</f>
        <v>0</v>
      </c>
      <c r="LEV3">
        <f>Current!LEV14</f>
        <v>0</v>
      </c>
      <c r="LEW3">
        <f>Current!LEW14</f>
        <v>0</v>
      </c>
      <c r="LEX3">
        <f>Current!LEX14</f>
        <v>0</v>
      </c>
      <c r="LEY3">
        <f>Current!LEY14</f>
        <v>0</v>
      </c>
      <c r="LEZ3">
        <f>Current!LEZ14</f>
        <v>0</v>
      </c>
      <c r="LFA3">
        <f>Current!LFA14</f>
        <v>0</v>
      </c>
      <c r="LFB3">
        <f>Current!LFB14</f>
        <v>0</v>
      </c>
      <c r="LFC3">
        <f>Current!LFC14</f>
        <v>0</v>
      </c>
      <c r="LFD3">
        <f>Current!LFD14</f>
        <v>0</v>
      </c>
      <c r="LFE3">
        <f>Current!LFE14</f>
        <v>0</v>
      </c>
      <c r="LFF3">
        <f>Current!LFF14</f>
        <v>0</v>
      </c>
      <c r="LFG3">
        <f>Current!LFG14</f>
        <v>0</v>
      </c>
      <c r="LFH3">
        <f>Current!LFH14</f>
        <v>0</v>
      </c>
      <c r="LFI3">
        <f>Current!LFI14</f>
        <v>0</v>
      </c>
      <c r="LFJ3">
        <f>Current!LFJ14</f>
        <v>0</v>
      </c>
      <c r="LFK3">
        <f>Current!LFK14</f>
        <v>0</v>
      </c>
      <c r="LFL3">
        <f>Current!LFL14</f>
        <v>0</v>
      </c>
      <c r="LFM3">
        <f>Current!LFM14</f>
        <v>0</v>
      </c>
      <c r="LFN3">
        <f>Current!LFN14</f>
        <v>0</v>
      </c>
      <c r="LFO3">
        <f>Current!LFO14</f>
        <v>0</v>
      </c>
      <c r="LFP3">
        <f>Current!LFP14</f>
        <v>0</v>
      </c>
      <c r="LFQ3">
        <f>Current!LFQ14</f>
        <v>0</v>
      </c>
      <c r="LFR3">
        <f>Current!LFR14</f>
        <v>0</v>
      </c>
      <c r="LFS3">
        <f>Current!LFS14</f>
        <v>0</v>
      </c>
      <c r="LFT3">
        <f>Current!LFT14</f>
        <v>0</v>
      </c>
      <c r="LFU3">
        <f>Current!LFU14</f>
        <v>0</v>
      </c>
      <c r="LFV3">
        <f>Current!LFV14</f>
        <v>0</v>
      </c>
      <c r="LFW3">
        <f>Current!LFW14</f>
        <v>0</v>
      </c>
      <c r="LFX3">
        <f>Current!LFX14</f>
        <v>0</v>
      </c>
      <c r="LFY3">
        <f>Current!LFY14</f>
        <v>0</v>
      </c>
      <c r="LFZ3">
        <f>Current!LFZ14</f>
        <v>0</v>
      </c>
      <c r="LGA3">
        <f>Current!LGA14</f>
        <v>0</v>
      </c>
      <c r="LGB3">
        <f>Current!LGB14</f>
        <v>0</v>
      </c>
      <c r="LGC3">
        <f>Current!LGC14</f>
        <v>0</v>
      </c>
      <c r="LGD3">
        <f>Current!LGD14</f>
        <v>0</v>
      </c>
      <c r="LGE3">
        <f>Current!LGE14</f>
        <v>0</v>
      </c>
      <c r="LGF3">
        <f>Current!LGF14</f>
        <v>0</v>
      </c>
      <c r="LGG3">
        <f>Current!LGG14</f>
        <v>0</v>
      </c>
      <c r="LGH3">
        <f>Current!LGH14</f>
        <v>0</v>
      </c>
      <c r="LGI3">
        <f>Current!LGI14</f>
        <v>0</v>
      </c>
      <c r="LGJ3">
        <f>Current!LGJ14</f>
        <v>0</v>
      </c>
      <c r="LGK3">
        <f>Current!LGK14</f>
        <v>0</v>
      </c>
      <c r="LGL3">
        <f>Current!LGL14</f>
        <v>0</v>
      </c>
      <c r="LGM3">
        <f>Current!LGM14</f>
        <v>0</v>
      </c>
      <c r="LGN3">
        <f>Current!LGN14</f>
        <v>0</v>
      </c>
      <c r="LGO3">
        <f>Current!LGO14</f>
        <v>0</v>
      </c>
      <c r="LGP3">
        <f>Current!LGP14</f>
        <v>0</v>
      </c>
      <c r="LGQ3">
        <f>Current!LGQ14</f>
        <v>0</v>
      </c>
      <c r="LGR3">
        <f>Current!LGR14</f>
        <v>0</v>
      </c>
      <c r="LGS3">
        <f>Current!LGS14</f>
        <v>0</v>
      </c>
      <c r="LGT3">
        <f>Current!LGT14</f>
        <v>0</v>
      </c>
      <c r="LGU3">
        <f>Current!LGU14</f>
        <v>0</v>
      </c>
      <c r="LGV3">
        <f>Current!LGV14</f>
        <v>0</v>
      </c>
      <c r="LGW3">
        <f>Current!LGW14</f>
        <v>0</v>
      </c>
      <c r="LGX3">
        <f>Current!LGX14</f>
        <v>0</v>
      </c>
      <c r="LGY3">
        <f>Current!LGY14</f>
        <v>0</v>
      </c>
      <c r="LGZ3">
        <f>Current!LGZ14</f>
        <v>0</v>
      </c>
      <c r="LHA3">
        <f>Current!LHA14</f>
        <v>0</v>
      </c>
      <c r="LHB3">
        <f>Current!LHB14</f>
        <v>0</v>
      </c>
      <c r="LHC3">
        <f>Current!LHC14</f>
        <v>0</v>
      </c>
      <c r="LHD3">
        <f>Current!LHD14</f>
        <v>0</v>
      </c>
      <c r="LHE3">
        <f>Current!LHE14</f>
        <v>0</v>
      </c>
      <c r="LHF3">
        <f>Current!LHF14</f>
        <v>0</v>
      </c>
      <c r="LHG3">
        <f>Current!LHG14</f>
        <v>0</v>
      </c>
      <c r="LHH3">
        <f>Current!LHH14</f>
        <v>0</v>
      </c>
      <c r="LHI3">
        <f>Current!LHI14</f>
        <v>0</v>
      </c>
      <c r="LHJ3">
        <f>Current!LHJ14</f>
        <v>0</v>
      </c>
      <c r="LHK3">
        <f>Current!LHK14</f>
        <v>0</v>
      </c>
      <c r="LHL3">
        <f>Current!LHL14</f>
        <v>0</v>
      </c>
      <c r="LHM3">
        <f>Current!LHM14</f>
        <v>0</v>
      </c>
      <c r="LHN3">
        <f>Current!LHN14</f>
        <v>0</v>
      </c>
      <c r="LHO3">
        <f>Current!LHO14</f>
        <v>0</v>
      </c>
      <c r="LHP3">
        <f>Current!LHP14</f>
        <v>0</v>
      </c>
      <c r="LHQ3">
        <f>Current!LHQ14</f>
        <v>0</v>
      </c>
      <c r="LHR3">
        <f>Current!LHR14</f>
        <v>0</v>
      </c>
      <c r="LHS3">
        <f>Current!LHS14</f>
        <v>0</v>
      </c>
      <c r="LHT3">
        <f>Current!LHT14</f>
        <v>0</v>
      </c>
      <c r="LHU3">
        <f>Current!LHU14</f>
        <v>0</v>
      </c>
      <c r="LHV3">
        <f>Current!LHV14</f>
        <v>0</v>
      </c>
      <c r="LHW3">
        <f>Current!LHW14</f>
        <v>0</v>
      </c>
      <c r="LHX3">
        <f>Current!LHX14</f>
        <v>0</v>
      </c>
      <c r="LHY3">
        <f>Current!LHY14</f>
        <v>0</v>
      </c>
      <c r="LHZ3">
        <f>Current!LHZ14</f>
        <v>0</v>
      </c>
      <c r="LIA3">
        <f>Current!LIA14</f>
        <v>0</v>
      </c>
      <c r="LIB3">
        <f>Current!LIB14</f>
        <v>0</v>
      </c>
      <c r="LIC3">
        <f>Current!LIC14</f>
        <v>0</v>
      </c>
      <c r="LID3">
        <f>Current!LID14</f>
        <v>0</v>
      </c>
      <c r="LIE3">
        <f>Current!LIE14</f>
        <v>0</v>
      </c>
      <c r="LIF3">
        <f>Current!LIF14</f>
        <v>0</v>
      </c>
      <c r="LIG3">
        <f>Current!LIG14</f>
        <v>0</v>
      </c>
      <c r="LIH3">
        <f>Current!LIH14</f>
        <v>0</v>
      </c>
      <c r="LII3">
        <f>Current!LII14</f>
        <v>0</v>
      </c>
      <c r="LIJ3">
        <f>Current!LIJ14</f>
        <v>0</v>
      </c>
      <c r="LIK3">
        <f>Current!LIK14</f>
        <v>0</v>
      </c>
      <c r="LIL3">
        <f>Current!LIL14</f>
        <v>0</v>
      </c>
      <c r="LIM3">
        <f>Current!LIM14</f>
        <v>0</v>
      </c>
      <c r="LIN3">
        <f>Current!LIN14</f>
        <v>0</v>
      </c>
      <c r="LIO3">
        <f>Current!LIO14</f>
        <v>0</v>
      </c>
      <c r="LIP3">
        <f>Current!LIP14</f>
        <v>0</v>
      </c>
      <c r="LIQ3">
        <f>Current!LIQ14</f>
        <v>0</v>
      </c>
      <c r="LIR3">
        <f>Current!LIR14</f>
        <v>0</v>
      </c>
      <c r="LIS3">
        <f>Current!LIS14</f>
        <v>0</v>
      </c>
      <c r="LIT3">
        <f>Current!LIT14</f>
        <v>0</v>
      </c>
      <c r="LIU3">
        <f>Current!LIU14</f>
        <v>0</v>
      </c>
      <c r="LIV3">
        <f>Current!LIV14</f>
        <v>0</v>
      </c>
      <c r="LIW3">
        <f>Current!LIW14</f>
        <v>0</v>
      </c>
      <c r="LIX3">
        <f>Current!LIX14</f>
        <v>0</v>
      </c>
      <c r="LIY3">
        <f>Current!LIY14</f>
        <v>0</v>
      </c>
      <c r="LIZ3">
        <f>Current!LIZ14</f>
        <v>0</v>
      </c>
      <c r="LJA3">
        <f>Current!LJA14</f>
        <v>0</v>
      </c>
      <c r="LJB3">
        <f>Current!LJB14</f>
        <v>0</v>
      </c>
      <c r="LJC3">
        <f>Current!LJC14</f>
        <v>0</v>
      </c>
      <c r="LJD3">
        <f>Current!LJD14</f>
        <v>0</v>
      </c>
      <c r="LJE3">
        <f>Current!LJE14</f>
        <v>0</v>
      </c>
      <c r="LJF3">
        <f>Current!LJF14</f>
        <v>0</v>
      </c>
      <c r="LJG3">
        <f>Current!LJG14</f>
        <v>0</v>
      </c>
      <c r="LJH3">
        <f>Current!LJH14</f>
        <v>0</v>
      </c>
      <c r="LJI3">
        <f>Current!LJI14</f>
        <v>0</v>
      </c>
      <c r="LJJ3">
        <f>Current!LJJ14</f>
        <v>0</v>
      </c>
      <c r="LJK3">
        <f>Current!LJK14</f>
        <v>0</v>
      </c>
      <c r="LJL3">
        <f>Current!LJL14</f>
        <v>0</v>
      </c>
      <c r="LJM3">
        <f>Current!LJM14</f>
        <v>0</v>
      </c>
      <c r="LJN3">
        <f>Current!LJN14</f>
        <v>0</v>
      </c>
      <c r="LJO3">
        <f>Current!LJO14</f>
        <v>0</v>
      </c>
      <c r="LJP3">
        <f>Current!LJP14</f>
        <v>0</v>
      </c>
      <c r="LJQ3">
        <f>Current!LJQ14</f>
        <v>0</v>
      </c>
      <c r="LJR3">
        <f>Current!LJR14</f>
        <v>0</v>
      </c>
      <c r="LJS3">
        <f>Current!LJS14</f>
        <v>0</v>
      </c>
      <c r="LJT3">
        <f>Current!LJT14</f>
        <v>0</v>
      </c>
      <c r="LJU3">
        <f>Current!LJU14</f>
        <v>0</v>
      </c>
      <c r="LJV3">
        <f>Current!LJV14</f>
        <v>0</v>
      </c>
      <c r="LJW3">
        <f>Current!LJW14</f>
        <v>0</v>
      </c>
      <c r="LJX3">
        <f>Current!LJX14</f>
        <v>0</v>
      </c>
      <c r="LJY3">
        <f>Current!LJY14</f>
        <v>0</v>
      </c>
      <c r="LJZ3">
        <f>Current!LJZ14</f>
        <v>0</v>
      </c>
      <c r="LKA3">
        <f>Current!LKA14</f>
        <v>0</v>
      </c>
      <c r="LKB3">
        <f>Current!LKB14</f>
        <v>0</v>
      </c>
      <c r="LKC3">
        <f>Current!LKC14</f>
        <v>0</v>
      </c>
      <c r="LKD3">
        <f>Current!LKD14</f>
        <v>0</v>
      </c>
      <c r="LKE3">
        <f>Current!LKE14</f>
        <v>0</v>
      </c>
      <c r="LKF3">
        <f>Current!LKF14</f>
        <v>0</v>
      </c>
      <c r="LKG3">
        <f>Current!LKG14</f>
        <v>0</v>
      </c>
      <c r="LKH3">
        <f>Current!LKH14</f>
        <v>0</v>
      </c>
      <c r="LKI3">
        <f>Current!LKI14</f>
        <v>0</v>
      </c>
      <c r="LKJ3">
        <f>Current!LKJ14</f>
        <v>0</v>
      </c>
      <c r="LKK3">
        <f>Current!LKK14</f>
        <v>0</v>
      </c>
      <c r="LKL3">
        <f>Current!LKL14</f>
        <v>0</v>
      </c>
      <c r="LKM3">
        <f>Current!LKM14</f>
        <v>0</v>
      </c>
      <c r="LKN3">
        <f>Current!LKN14</f>
        <v>0</v>
      </c>
      <c r="LKO3">
        <f>Current!LKO14</f>
        <v>0</v>
      </c>
      <c r="LKP3">
        <f>Current!LKP14</f>
        <v>0</v>
      </c>
      <c r="LKQ3">
        <f>Current!LKQ14</f>
        <v>0</v>
      </c>
      <c r="LKR3">
        <f>Current!LKR14</f>
        <v>0</v>
      </c>
      <c r="LKS3">
        <f>Current!LKS14</f>
        <v>0</v>
      </c>
      <c r="LKT3">
        <f>Current!LKT14</f>
        <v>0</v>
      </c>
      <c r="LKU3">
        <f>Current!LKU14</f>
        <v>0</v>
      </c>
      <c r="LKV3">
        <f>Current!LKV14</f>
        <v>0</v>
      </c>
      <c r="LKW3">
        <f>Current!LKW14</f>
        <v>0</v>
      </c>
      <c r="LKX3">
        <f>Current!LKX14</f>
        <v>0</v>
      </c>
      <c r="LKY3">
        <f>Current!LKY14</f>
        <v>0</v>
      </c>
      <c r="LKZ3">
        <f>Current!LKZ14</f>
        <v>0</v>
      </c>
      <c r="LLA3">
        <f>Current!LLA14</f>
        <v>0</v>
      </c>
      <c r="LLB3">
        <f>Current!LLB14</f>
        <v>0</v>
      </c>
      <c r="LLC3">
        <f>Current!LLC14</f>
        <v>0</v>
      </c>
      <c r="LLD3">
        <f>Current!LLD14</f>
        <v>0</v>
      </c>
      <c r="LLE3">
        <f>Current!LLE14</f>
        <v>0</v>
      </c>
      <c r="LLF3">
        <f>Current!LLF14</f>
        <v>0</v>
      </c>
      <c r="LLG3">
        <f>Current!LLG14</f>
        <v>0</v>
      </c>
      <c r="LLH3">
        <f>Current!LLH14</f>
        <v>0</v>
      </c>
      <c r="LLI3">
        <f>Current!LLI14</f>
        <v>0</v>
      </c>
      <c r="LLJ3">
        <f>Current!LLJ14</f>
        <v>0</v>
      </c>
      <c r="LLK3">
        <f>Current!LLK14</f>
        <v>0</v>
      </c>
      <c r="LLL3">
        <f>Current!LLL14</f>
        <v>0</v>
      </c>
      <c r="LLM3">
        <f>Current!LLM14</f>
        <v>0</v>
      </c>
      <c r="LLN3">
        <f>Current!LLN14</f>
        <v>0</v>
      </c>
      <c r="LLO3">
        <f>Current!LLO14</f>
        <v>0</v>
      </c>
      <c r="LLP3">
        <f>Current!LLP14</f>
        <v>0</v>
      </c>
      <c r="LLQ3">
        <f>Current!LLQ14</f>
        <v>0</v>
      </c>
      <c r="LLR3">
        <f>Current!LLR14</f>
        <v>0</v>
      </c>
      <c r="LLS3">
        <f>Current!LLS14</f>
        <v>0</v>
      </c>
      <c r="LLT3">
        <f>Current!LLT14</f>
        <v>0</v>
      </c>
      <c r="LLU3">
        <f>Current!LLU14</f>
        <v>0</v>
      </c>
      <c r="LLV3">
        <f>Current!LLV14</f>
        <v>0</v>
      </c>
      <c r="LLW3">
        <f>Current!LLW14</f>
        <v>0</v>
      </c>
      <c r="LLX3">
        <f>Current!LLX14</f>
        <v>0</v>
      </c>
      <c r="LLY3">
        <f>Current!LLY14</f>
        <v>0</v>
      </c>
      <c r="LLZ3">
        <f>Current!LLZ14</f>
        <v>0</v>
      </c>
      <c r="LMA3">
        <f>Current!LMA14</f>
        <v>0</v>
      </c>
      <c r="LMB3">
        <f>Current!LMB14</f>
        <v>0</v>
      </c>
      <c r="LMC3">
        <f>Current!LMC14</f>
        <v>0</v>
      </c>
      <c r="LMD3">
        <f>Current!LMD14</f>
        <v>0</v>
      </c>
      <c r="LME3">
        <f>Current!LME14</f>
        <v>0</v>
      </c>
      <c r="LMF3">
        <f>Current!LMF14</f>
        <v>0</v>
      </c>
      <c r="LMG3">
        <f>Current!LMG14</f>
        <v>0</v>
      </c>
      <c r="LMH3">
        <f>Current!LMH14</f>
        <v>0</v>
      </c>
      <c r="LMI3">
        <f>Current!LMI14</f>
        <v>0</v>
      </c>
      <c r="LMJ3">
        <f>Current!LMJ14</f>
        <v>0</v>
      </c>
      <c r="LMK3">
        <f>Current!LMK14</f>
        <v>0</v>
      </c>
      <c r="LML3">
        <f>Current!LML14</f>
        <v>0</v>
      </c>
      <c r="LMM3">
        <f>Current!LMM14</f>
        <v>0</v>
      </c>
      <c r="LMN3">
        <f>Current!LMN14</f>
        <v>0</v>
      </c>
      <c r="LMO3">
        <f>Current!LMO14</f>
        <v>0</v>
      </c>
      <c r="LMP3">
        <f>Current!LMP14</f>
        <v>0</v>
      </c>
      <c r="LMQ3">
        <f>Current!LMQ14</f>
        <v>0</v>
      </c>
      <c r="LMR3">
        <f>Current!LMR14</f>
        <v>0</v>
      </c>
      <c r="LMS3">
        <f>Current!LMS14</f>
        <v>0</v>
      </c>
      <c r="LMT3">
        <f>Current!LMT14</f>
        <v>0</v>
      </c>
      <c r="LMU3">
        <f>Current!LMU14</f>
        <v>0</v>
      </c>
      <c r="LMV3">
        <f>Current!LMV14</f>
        <v>0</v>
      </c>
      <c r="LMW3">
        <f>Current!LMW14</f>
        <v>0</v>
      </c>
      <c r="LMX3">
        <f>Current!LMX14</f>
        <v>0</v>
      </c>
      <c r="LMY3">
        <f>Current!LMY14</f>
        <v>0</v>
      </c>
      <c r="LMZ3">
        <f>Current!LMZ14</f>
        <v>0</v>
      </c>
      <c r="LNA3">
        <f>Current!LNA14</f>
        <v>0</v>
      </c>
      <c r="LNB3">
        <f>Current!LNB14</f>
        <v>0</v>
      </c>
      <c r="LNC3">
        <f>Current!LNC14</f>
        <v>0</v>
      </c>
      <c r="LND3">
        <f>Current!LND14</f>
        <v>0</v>
      </c>
      <c r="LNE3">
        <f>Current!LNE14</f>
        <v>0</v>
      </c>
      <c r="LNF3">
        <f>Current!LNF14</f>
        <v>0</v>
      </c>
      <c r="LNG3">
        <f>Current!LNG14</f>
        <v>0</v>
      </c>
      <c r="LNH3">
        <f>Current!LNH14</f>
        <v>0</v>
      </c>
      <c r="LNI3">
        <f>Current!LNI14</f>
        <v>0</v>
      </c>
      <c r="LNJ3">
        <f>Current!LNJ14</f>
        <v>0</v>
      </c>
      <c r="LNK3">
        <f>Current!LNK14</f>
        <v>0</v>
      </c>
      <c r="LNL3">
        <f>Current!LNL14</f>
        <v>0</v>
      </c>
      <c r="LNM3">
        <f>Current!LNM14</f>
        <v>0</v>
      </c>
      <c r="LNN3">
        <f>Current!LNN14</f>
        <v>0</v>
      </c>
      <c r="LNO3">
        <f>Current!LNO14</f>
        <v>0</v>
      </c>
      <c r="LNP3">
        <f>Current!LNP14</f>
        <v>0</v>
      </c>
      <c r="LNQ3">
        <f>Current!LNQ14</f>
        <v>0</v>
      </c>
      <c r="LNR3">
        <f>Current!LNR14</f>
        <v>0</v>
      </c>
      <c r="LNS3">
        <f>Current!LNS14</f>
        <v>0</v>
      </c>
      <c r="LNT3">
        <f>Current!LNT14</f>
        <v>0</v>
      </c>
      <c r="LNU3">
        <f>Current!LNU14</f>
        <v>0</v>
      </c>
      <c r="LNV3">
        <f>Current!LNV14</f>
        <v>0</v>
      </c>
      <c r="LNW3">
        <f>Current!LNW14</f>
        <v>0</v>
      </c>
      <c r="LNX3">
        <f>Current!LNX14</f>
        <v>0</v>
      </c>
      <c r="LNY3">
        <f>Current!LNY14</f>
        <v>0</v>
      </c>
      <c r="LNZ3">
        <f>Current!LNZ14</f>
        <v>0</v>
      </c>
      <c r="LOA3">
        <f>Current!LOA14</f>
        <v>0</v>
      </c>
      <c r="LOB3">
        <f>Current!LOB14</f>
        <v>0</v>
      </c>
      <c r="LOC3">
        <f>Current!LOC14</f>
        <v>0</v>
      </c>
      <c r="LOD3">
        <f>Current!LOD14</f>
        <v>0</v>
      </c>
      <c r="LOE3">
        <f>Current!LOE14</f>
        <v>0</v>
      </c>
      <c r="LOF3">
        <f>Current!LOF14</f>
        <v>0</v>
      </c>
      <c r="LOG3">
        <f>Current!LOG14</f>
        <v>0</v>
      </c>
      <c r="LOH3">
        <f>Current!LOH14</f>
        <v>0</v>
      </c>
      <c r="LOI3">
        <f>Current!LOI14</f>
        <v>0</v>
      </c>
      <c r="LOJ3">
        <f>Current!LOJ14</f>
        <v>0</v>
      </c>
      <c r="LOK3">
        <f>Current!LOK14</f>
        <v>0</v>
      </c>
      <c r="LOL3">
        <f>Current!LOL14</f>
        <v>0</v>
      </c>
      <c r="LOM3">
        <f>Current!LOM14</f>
        <v>0</v>
      </c>
      <c r="LON3">
        <f>Current!LON14</f>
        <v>0</v>
      </c>
      <c r="LOO3">
        <f>Current!LOO14</f>
        <v>0</v>
      </c>
      <c r="LOP3">
        <f>Current!LOP14</f>
        <v>0</v>
      </c>
      <c r="LOQ3">
        <f>Current!LOQ14</f>
        <v>0</v>
      </c>
      <c r="LOR3">
        <f>Current!LOR14</f>
        <v>0</v>
      </c>
      <c r="LOS3">
        <f>Current!LOS14</f>
        <v>0</v>
      </c>
      <c r="LOT3">
        <f>Current!LOT14</f>
        <v>0</v>
      </c>
      <c r="LOU3">
        <f>Current!LOU14</f>
        <v>0</v>
      </c>
      <c r="LOV3">
        <f>Current!LOV14</f>
        <v>0</v>
      </c>
      <c r="LOW3">
        <f>Current!LOW14</f>
        <v>0</v>
      </c>
      <c r="LOX3">
        <f>Current!LOX14</f>
        <v>0</v>
      </c>
      <c r="LOY3">
        <f>Current!LOY14</f>
        <v>0</v>
      </c>
      <c r="LOZ3">
        <f>Current!LOZ14</f>
        <v>0</v>
      </c>
      <c r="LPA3">
        <f>Current!LPA14</f>
        <v>0</v>
      </c>
      <c r="LPB3">
        <f>Current!LPB14</f>
        <v>0</v>
      </c>
      <c r="LPC3">
        <f>Current!LPC14</f>
        <v>0</v>
      </c>
      <c r="LPD3">
        <f>Current!LPD14</f>
        <v>0</v>
      </c>
      <c r="LPE3">
        <f>Current!LPE14</f>
        <v>0</v>
      </c>
      <c r="LPF3">
        <f>Current!LPF14</f>
        <v>0</v>
      </c>
      <c r="LPG3">
        <f>Current!LPG14</f>
        <v>0</v>
      </c>
      <c r="LPH3">
        <f>Current!LPH14</f>
        <v>0</v>
      </c>
      <c r="LPI3">
        <f>Current!LPI14</f>
        <v>0</v>
      </c>
      <c r="LPJ3">
        <f>Current!LPJ14</f>
        <v>0</v>
      </c>
      <c r="LPK3">
        <f>Current!LPK14</f>
        <v>0</v>
      </c>
      <c r="LPL3">
        <f>Current!LPL14</f>
        <v>0</v>
      </c>
      <c r="LPM3">
        <f>Current!LPM14</f>
        <v>0</v>
      </c>
      <c r="LPN3">
        <f>Current!LPN14</f>
        <v>0</v>
      </c>
      <c r="LPO3">
        <f>Current!LPO14</f>
        <v>0</v>
      </c>
      <c r="LPP3">
        <f>Current!LPP14</f>
        <v>0</v>
      </c>
      <c r="LPQ3">
        <f>Current!LPQ14</f>
        <v>0</v>
      </c>
      <c r="LPR3">
        <f>Current!LPR14</f>
        <v>0</v>
      </c>
      <c r="LPS3">
        <f>Current!LPS14</f>
        <v>0</v>
      </c>
      <c r="LPT3">
        <f>Current!LPT14</f>
        <v>0</v>
      </c>
      <c r="LPU3">
        <f>Current!LPU14</f>
        <v>0</v>
      </c>
      <c r="LPV3">
        <f>Current!LPV14</f>
        <v>0</v>
      </c>
      <c r="LPW3">
        <f>Current!LPW14</f>
        <v>0</v>
      </c>
      <c r="LPX3">
        <f>Current!LPX14</f>
        <v>0</v>
      </c>
      <c r="LPY3">
        <f>Current!LPY14</f>
        <v>0</v>
      </c>
      <c r="LPZ3">
        <f>Current!LPZ14</f>
        <v>0</v>
      </c>
      <c r="LQA3">
        <f>Current!LQA14</f>
        <v>0</v>
      </c>
      <c r="LQB3">
        <f>Current!LQB14</f>
        <v>0</v>
      </c>
      <c r="LQC3">
        <f>Current!LQC14</f>
        <v>0</v>
      </c>
      <c r="LQD3">
        <f>Current!LQD14</f>
        <v>0</v>
      </c>
      <c r="LQE3">
        <f>Current!LQE14</f>
        <v>0</v>
      </c>
      <c r="LQF3">
        <f>Current!LQF14</f>
        <v>0</v>
      </c>
      <c r="LQG3">
        <f>Current!LQG14</f>
        <v>0</v>
      </c>
      <c r="LQH3">
        <f>Current!LQH14</f>
        <v>0</v>
      </c>
      <c r="LQI3">
        <f>Current!LQI14</f>
        <v>0</v>
      </c>
      <c r="LQJ3">
        <f>Current!LQJ14</f>
        <v>0</v>
      </c>
      <c r="LQK3">
        <f>Current!LQK14</f>
        <v>0</v>
      </c>
      <c r="LQL3">
        <f>Current!LQL14</f>
        <v>0</v>
      </c>
      <c r="LQM3">
        <f>Current!LQM14</f>
        <v>0</v>
      </c>
      <c r="LQN3">
        <f>Current!LQN14</f>
        <v>0</v>
      </c>
      <c r="LQO3">
        <f>Current!LQO14</f>
        <v>0</v>
      </c>
      <c r="LQP3">
        <f>Current!LQP14</f>
        <v>0</v>
      </c>
      <c r="LQQ3">
        <f>Current!LQQ14</f>
        <v>0</v>
      </c>
      <c r="LQR3">
        <f>Current!LQR14</f>
        <v>0</v>
      </c>
      <c r="LQS3">
        <f>Current!LQS14</f>
        <v>0</v>
      </c>
      <c r="LQT3">
        <f>Current!LQT14</f>
        <v>0</v>
      </c>
      <c r="LQU3">
        <f>Current!LQU14</f>
        <v>0</v>
      </c>
      <c r="LQV3">
        <f>Current!LQV14</f>
        <v>0</v>
      </c>
      <c r="LQW3">
        <f>Current!LQW14</f>
        <v>0</v>
      </c>
      <c r="LQX3">
        <f>Current!LQX14</f>
        <v>0</v>
      </c>
      <c r="LQY3">
        <f>Current!LQY14</f>
        <v>0</v>
      </c>
      <c r="LQZ3">
        <f>Current!LQZ14</f>
        <v>0</v>
      </c>
      <c r="LRA3">
        <f>Current!LRA14</f>
        <v>0</v>
      </c>
      <c r="LRB3">
        <f>Current!LRB14</f>
        <v>0</v>
      </c>
      <c r="LRC3">
        <f>Current!LRC14</f>
        <v>0</v>
      </c>
      <c r="LRD3">
        <f>Current!LRD14</f>
        <v>0</v>
      </c>
      <c r="LRE3">
        <f>Current!LRE14</f>
        <v>0</v>
      </c>
      <c r="LRF3">
        <f>Current!LRF14</f>
        <v>0</v>
      </c>
      <c r="LRG3">
        <f>Current!LRG14</f>
        <v>0</v>
      </c>
      <c r="LRH3">
        <f>Current!LRH14</f>
        <v>0</v>
      </c>
      <c r="LRI3">
        <f>Current!LRI14</f>
        <v>0</v>
      </c>
      <c r="LRJ3">
        <f>Current!LRJ14</f>
        <v>0</v>
      </c>
      <c r="LRK3">
        <f>Current!LRK14</f>
        <v>0</v>
      </c>
      <c r="LRL3">
        <f>Current!LRL14</f>
        <v>0</v>
      </c>
      <c r="LRM3">
        <f>Current!LRM14</f>
        <v>0</v>
      </c>
      <c r="LRN3">
        <f>Current!LRN14</f>
        <v>0</v>
      </c>
      <c r="LRO3">
        <f>Current!LRO14</f>
        <v>0</v>
      </c>
      <c r="LRP3">
        <f>Current!LRP14</f>
        <v>0</v>
      </c>
      <c r="LRQ3">
        <f>Current!LRQ14</f>
        <v>0</v>
      </c>
      <c r="LRR3">
        <f>Current!LRR14</f>
        <v>0</v>
      </c>
      <c r="LRS3">
        <f>Current!LRS14</f>
        <v>0</v>
      </c>
      <c r="LRT3">
        <f>Current!LRT14</f>
        <v>0</v>
      </c>
      <c r="LRU3">
        <f>Current!LRU14</f>
        <v>0</v>
      </c>
      <c r="LRV3">
        <f>Current!LRV14</f>
        <v>0</v>
      </c>
      <c r="LRW3">
        <f>Current!LRW14</f>
        <v>0</v>
      </c>
      <c r="LRX3">
        <f>Current!LRX14</f>
        <v>0</v>
      </c>
      <c r="LRY3">
        <f>Current!LRY14</f>
        <v>0</v>
      </c>
      <c r="LRZ3">
        <f>Current!LRZ14</f>
        <v>0</v>
      </c>
      <c r="LSA3">
        <f>Current!LSA14</f>
        <v>0</v>
      </c>
      <c r="LSB3">
        <f>Current!LSB14</f>
        <v>0</v>
      </c>
      <c r="LSC3">
        <f>Current!LSC14</f>
        <v>0</v>
      </c>
      <c r="LSD3">
        <f>Current!LSD14</f>
        <v>0</v>
      </c>
      <c r="LSE3">
        <f>Current!LSE14</f>
        <v>0</v>
      </c>
      <c r="LSF3">
        <f>Current!LSF14</f>
        <v>0</v>
      </c>
      <c r="LSG3">
        <f>Current!LSG14</f>
        <v>0</v>
      </c>
      <c r="LSH3">
        <f>Current!LSH14</f>
        <v>0</v>
      </c>
      <c r="LSI3">
        <f>Current!LSI14</f>
        <v>0</v>
      </c>
      <c r="LSJ3">
        <f>Current!LSJ14</f>
        <v>0</v>
      </c>
      <c r="LSK3">
        <f>Current!LSK14</f>
        <v>0</v>
      </c>
      <c r="LSL3">
        <f>Current!LSL14</f>
        <v>0</v>
      </c>
      <c r="LSM3">
        <f>Current!LSM14</f>
        <v>0</v>
      </c>
      <c r="LSN3">
        <f>Current!LSN14</f>
        <v>0</v>
      </c>
      <c r="LSO3">
        <f>Current!LSO14</f>
        <v>0</v>
      </c>
      <c r="LSP3">
        <f>Current!LSP14</f>
        <v>0</v>
      </c>
      <c r="LSQ3">
        <f>Current!LSQ14</f>
        <v>0</v>
      </c>
      <c r="LSR3">
        <f>Current!LSR14</f>
        <v>0</v>
      </c>
      <c r="LSS3">
        <f>Current!LSS14</f>
        <v>0</v>
      </c>
      <c r="LST3">
        <f>Current!LST14</f>
        <v>0</v>
      </c>
      <c r="LSU3">
        <f>Current!LSU14</f>
        <v>0</v>
      </c>
      <c r="LSV3">
        <f>Current!LSV14</f>
        <v>0</v>
      </c>
      <c r="LSW3">
        <f>Current!LSW14</f>
        <v>0</v>
      </c>
      <c r="LSX3">
        <f>Current!LSX14</f>
        <v>0</v>
      </c>
      <c r="LSY3">
        <f>Current!LSY14</f>
        <v>0</v>
      </c>
      <c r="LSZ3">
        <f>Current!LSZ14</f>
        <v>0</v>
      </c>
      <c r="LTA3">
        <f>Current!LTA14</f>
        <v>0</v>
      </c>
      <c r="LTB3">
        <f>Current!LTB14</f>
        <v>0</v>
      </c>
      <c r="LTC3">
        <f>Current!LTC14</f>
        <v>0</v>
      </c>
      <c r="LTD3">
        <f>Current!LTD14</f>
        <v>0</v>
      </c>
      <c r="LTE3">
        <f>Current!LTE14</f>
        <v>0</v>
      </c>
      <c r="LTF3">
        <f>Current!LTF14</f>
        <v>0</v>
      </c>
      <c r="LTG3">
        <f>Current!LTG14</f>
        <v>0</v>
      </c>
      <c r="LTH3">
        <f>Current!LTH14</f>
        <v>0</v>
      </c>
      <c r="LTI3">
        <f>Current!LTI14</f>
        <v>0</v>
      </c>
      <c r="LTJ3">
        <f>Current!LTJ14</f>
        <v>0</v>
      </c>
      <c r="LTK3">
        <f>Current!LTK14</f>
        <v>0</v>
      </c>
      <c r="LTL3">
        <f>Current!LTL14</f>
        <v>0</v>
      </c>
      <c r="LTM3">
        <f>Current!LTM14</f>
        <v>0</v>
      </c>
      <c r="LTN3">
        <f>Current!LTN14</f>
        <v>0</v>
      </c>
      <c r="LTO3">
        <f>Current!LTO14</f>
        <v>0</v>
      </c>
      <c r="LTP3">
        <f>Current!LTP14</f>
        <v>0</v>
      </c>
      <c r="LTQ3">
        <f>Current!LTQ14</f>
        <v>0</v>
      </c>
      <c r="LTR3">
        <f>Current!LTR14</f>
        <v>0</v>
      </c>
      <c r="LTS3">
        <f>Current!LTS14</f>
        <v>0</v>
      </c>
      <c r="LTT3">
        <f>Current!LTT14</f>
        <v>0</v>
      </c>
      <c r="LTU3">
        <f>Current!LTU14</f>
        <v>0</v>
      </c>
      <c r="LTV3">
        <f>Current!LTV14</f>
        <v>0</v>
      </c>
      <c r="LTW3">
        <f>Current!LTW14</f>
        <v>0</v>
      </c>
      <c r="LTX3">
        <f>Current!LTX14</f>
        <v>0</v>
      </c>
      <c r="LTY3">
        <f>Current!LTY14</f>
        <v>0</v>
      </c>
      <c r="LTZ3">
        <f>Current!LTZ14</f>
        <v>0</v>
      </c>
      <c r="LUA3">
        <f>Current!LUA14</f>
        <v>0</v>
      </c>
      <c r="LUB3">
        <f>Current!LUB14</f>
        <v>0</v>
      </c>
      <c r="LUC3">
        <f>Current!LUC14</f>
        <v>0</v>
      </c>
      <c r="LUD3">
        <f>Current!LUD14</f>
        <v>0</v>
      </c>
      <c r="LUE3">
        <f>Current!LUE14</f>
        <v>0</v>
      </c>
      <c r="LUF3">
        <f>Current!LUF14</f>
        <v>0</v>
      </c>
      <c r="LUG3">
        <f>Current!LUG14</f>
        <v>0</v>
      </c>
      <c r="LUH3">
        <f>Current!LUH14</f>
        <v>0</v>
      </c>
      <c r="LUI3">
        <f>Current!LUI14</f>
        <v>0</v>
      </c>
      <c r="LUJ3">
        <f>Current!LUJ14</f>
        <v>0</v>
      </c>
      <c r="LUK3">
        <f>Current!LUK14</f>
        <v>0</v>
      </c>
      <c r="LUL3">
        <f>Current!LUL14</f>
        <v>0</v>
      </c>
      <c r="LUM3">
        <f>Current!LUM14</f>
        <v>0</v>
      </c>
      <c r="LUN3">
        <f>Current!LUN14</f>
        <v>0</v>
      </c>
      <c r="LUO3">
        <f>Current!LUO14</f>
        <v>0</v>
      </c>
      <c r="LUP3">
        <f>Current!LUP14</f>
        <v>0</v>
      </c>
      <c r="LUQ3">
        <f>Current!LUQ14</f>
        <v>0</v>
      </c>
      <c r="LUR3">
        <f>Current!LUR14</f>
        <v>0</v>
      </c>
      <c r="LUS3">
        <f>Current!LUS14</f>
        <v>0</v>
      </c>
      <c r="LUT3">
        <f>Current!LUT14</f>
        <v>0</v>
      </c>
      <c r="LUU3">
        <f>Current!LUU14</f>
        <v>0</v>
      </c>
      <c r="LUV3">
        <f>Current!LUV14</f>
        <v>0</v>
      </c>
      <c r="LUW3">
        <f>Current!LUW14</f>
        <v>0</v>
      </c>
      <c r="LUX3">
        <f>Current!LUX14</f>
        <v>0</v>
      </c>
      <c r="LUY3">
        <f>Current!LUY14</f>
        <v>0</v>
      </c>
      <c r="LUZ3">
        <f>Current!LUZ14</f>
        <v>0</v>
      </c>
      <c r="LVA3">
        <f>Current!LVA14</f>
        <v>0</v>
      </c>
      <c r="LVB3">
        <f>Current!LVB14</f>
        <v>0</v>
      </c>
      <c r="LVC3">
        <f>Current!LVC14</f>
        <v>0</v>
      </c>
      <c r="LVD3">
        <f>Current!LVD14</f>
        <v>0</v>
      </c>
      <c r="LVE3">
        <f>Current!LVE14</f>
        <v>0</v>
      </c>
      <c r="LVF3">
        <f>Current!LVF14</f>
        <v>0</v>
      </c>
      <c r="LVG3">
        <f>Current!LVG14</f>
        <v>0</v>
      </c>
      <c r="LVH3">
        <f>Current!LVH14</f>
        <v>0</v>
      </c>
      <c r="LVI3">
        <f>Current!LVI14</f>
        <v>0</v>
      </c>
      <c r="LVJ3">
        <f>Current!LVJ14</f>
        <v>0</v>
      </c>
      <c r="LVK3">
        <f>Current!LVK14</f>
        <v>0</v>
      </c>
      <c r="LVL3">
        <f>Current!LVL14</f>
        <v>0</v>
      </c>
      <c r="LVM3">
        <f>Current!LVM14</f>
        <v>0</v>
      </c>
      <c r="LVN3">
        <f>Current!LVN14</f>
        <v>0</v>
      </c>
      <c r="LVO3">
        <f>Current!LVO14</f>
        <v>0</v>
      </c>
      <c r="LVP3">
        <f>Current!LVP14</f>
        <v>0</v>
      </c>
      <c r="LVQ3">
        <f>Current!LVQ14</f>
        <v>0</v>
      </c>
      <c r="LVR3">
        <f>Current!LVR14</f>
        <v>0</v>
      </c>
      <c r="LVS3">
        <f>Current!LVS14</f>
        <v>0</v>
      </c>
      <c r="LVT3">
        <f>Current!LVT14</f>
        <v>0</v>
      </c>
      <c r="LVU3">
        <f>Current!LVU14</f>
        <v>0</v>
      </c>
      <c r="LVV3">
        <f>Current!LVV14</f>
        <v>0</v>
      </c>
      <c r="LVW3">
        <f>Current!LVW14</f>
        <v>0</v>
      </c>
      <c r="LVX3">
        <f>Current!LVX14</f>
        <v>0</v>
      </c>
      <c r="LVY3">
        <f>Current!LVY14</f>
        <v>0</v>
      </c>
      <c r="LVZ3">
        <f>Current!LVZ14</f>
        <v>0</v>
      </c>
      <c r="LWA3">
        <f>Current!LWA14</f>
        <v>0</v>
      </c>
      <c r="LWB3">
        <f>Current!LWB14</f>
        <v>0</v>
      </c>
      <c r="LWC3">
        <f>Current!LWC14</f>
        <v>0</v>
      </c>
      <c r="LWD3">
        <f>Current!LWD14</f>
        <v>0</v>
      </c>
      <c r="LWE3">
        <f>Current!LWE14</f>
        <v>0</v>
      </c>
      <c r="LWF3">
        <f>Current!LWF14</f>
        <v>0</v>
      </c>
      <c r="LWG3">
        <f>Current!LWG14</f>
        <v>0</v>
      </c>
      <c r="LWH3">
        <f>Current!LWH14</f>
        <v>0</v>
      </c>
      <c r="LWI3">
        <f>Current!LWI14</f>
        <v>0</v>
      </c>
      <c r="LWJ3">
        <f>Current!LWJ14</f>
        <v>0</v>
      </c>
      <c r="LWK3">
        <f>Current!LWK14</f>
        <v>0</v>
      </c>
      <c r="LWL3">
        <f>Current!LWL14</f>
        <v>0</v>
      </c>
      <c r="LWM3">
        <f>Current!LWM14</f>
        <v>0</v>
      </c>
      <c r="LWN3">
        <f>Current!LWN14</f>
        <v>0</v>
      </c>
      <c r="LWO3">
        <f>Current!LWO14</f>
        <v>0</v>
      </c>
      <c r="LWP3">
        <f>Current!LWP14</f>
        <v>0</v>
      </c>
      <c r="LWQ3">
        <f>Current!LWQ14</f>
        <v>0</v>
      </c>
      <c r="LWR3">
        <f>Current!LWR14</f>
        <v>0</v>
      </c>
      <c r="LWS3">
        <f>Current!LWS14</f>
        <v>0</v>
      </c>
      <c r="LWT3">
        <f>Current!LWT14</f>
        <v>0</v>
      </c>
      <c r="LWU3">
        <f>Current!LWU14</f>
        <v>0</v>
      </c>
      <c r="LWV3">
        <f>Current!LWV14</f>
        <v>0</v>
      </c>
      <c r="LWW3">
        <f>Current!LWW14</f>
        <v>0</v>
      </c>
      <c r="LWX3">
        <f>Current!LWX14</f>
        <v>0</v>
      </c>
      <c r="LWY3">
        <f>Current!LWY14</f>
        <v>0</v>
      </c>
      <c r="LWZ3">
        <f>Current!LWZ14</f>
        <v>0</v>
      </c>
      <c r="LXA3">
        <f>Current!LXA14</f>
        <v>0</v>
      </c>
      <c r="LXB3">
        <f>Current!LXB14</f>
        <v>0</v>
      </c>
      <c r="LXC3">
        <f>Current!LXC14</f>
        <v>0</v>
      </c>
      <c r="LXD3">
        <f>Current!LXD14</f>
        <v>0</v>
      </c>
      <c r="LXE3">
        <f>Current!LXE14</f>
        <v>0</v>
      </c>
      <c r="LXF3">
        <f>Current!LXF14</f>
        <v>0</v>
      </c>
      <c r="LXG3">
        <f>Current!LXG14</f>
        <v>0</v>
      </c>
      <c r="LXH3">
        <f>Current!LXH14</f>
        <v>0</v>
      </c>
      <c r="LXI3">
        <f>Current!LXI14</f>
        <v>0</v>
      </c>
      <c r="LXJ3">
        <f>Current!LXJ14</f>
        <v>0</v>
      </c>
      <c r="LXK3">
        <f>Current!LXK14</f>
        <v>0</v>
      </c>
      <c r="LXL3">
        <f>Current!LXL14</f>
        <v>0</v>
      </c>
      <c r="LXM3">
        <f>Current!LXM14</f>
        <v>0</v>
      </c>
      <c r="LXN3">
        <f>Current!LXN14</f>
        <v>0</v>
      </c>
      <c r="LXO3">
        <f>Current!LXO14</f>
        <v>0</v>
      </c>
      <c r="LXP3">
        <f>Current!LXP14</f>
        <v>0</v>
      </c>
      <c r="LXQ3">
        <f>Current!LXQ14</f>
        <v>0</v>
      </c>
      <c r="LXR3">
        <f>Current!LXR14</f>
        <v>0</v>
      </c>
      <c r="LXS3">
        <f>Current!LXS14</f>
        <v>0</v>
      </c>
      <c r="LXT3">
        <f>Current!LXT14</f>
        <v>0</v>
      </c>
      <c r="LXU3">
        <f>Current!LXU14</f>
        <v>0</v>
      </c>
      <c r="LXV3">
        <f>Current!LXV14</f>
        <v>0</v>
      </c>
      <c r="LXW3">
        <f>Current!LXW14</f>
        <v>0</v>
      </c>
      <c r="LXX3">
        <f>Current!LXX14</f>
        <v>0</v>
      </c>
      <c r="LXY3">
        <f>Current!LXY14</f>
        <v>0</v>
      </c>
      <c r="LXZ3">
        <f>Current!LXZ14</f>
        <v>0</v>
      </c>
      <c r="LYA3">
        <f>Current!LYA14</f>
        <v>0</v>
      </c>
      <c r="LYB3">
        <f>Current!LYB14</f>
        <v>0</v>
      </c>
      <c r="LYC3">
        <f>Current!LYC14</f>
        <v>0</v>
      </c>
      <c r="LYD3">
        <f>Current!LYD14</f>
        <v>0</v>
      </c>
      <c r="LYE3">
        <f>Current!LYE14</f>
        <v>0</v>
      </c>
      <c r="LYF3">
        <f>Current!LYF14</f>
        <v>0</v>
      </c>
      <c r="LYG3">
        <f>Current!LYG14</f>
        <v>0</v>
      </c>
      <c r="LYH3">
        <f>Current!LYH14</f>
        <v>0</v>
      </c>
      <c r="LYI3">
        <f>Current!LYI14</f>
        <v>0</v>
      </c>
      <c r="LYJ3">
        <f>Current!LYJ14</f>
        <v>0</v>
      </c>
      <c r="LYK3">
        <f>Current!LYK14</f>
        <v>0</v>
      </c>
      <c r="LYL3">
        <f>Current!LYL14</f>
        <v>0</v>
      </c>
      <c r="LYM3">
        <f>Current!LYM14</f>
        <v>0</v>
      </c>
      <c r="LYN3">
        <f>Current!LYN14</f>
        <v>0</v>
      </c>
      <c r="LYO3">
        <f>Current!LYO14</f>
        <v>0</v>
      </c>
      <c r="LYP3">
        <f>Current!LYP14</f>
        <v>0</v>
      </c>
      <c r="LYQ3">
        <f>Current!LYQ14</f>
        <v>0</v>
      </c>
      <c r="LYR3">
        <f>Current!LYR14</f>
        <v>0</v>
      </c>
      <c r="LYS3">
        <f>Current!LYS14</f>
        <v>0</v>
      </c>
      <c r="LYT3">
        <f>Current!LYT14</f>
        <v>0</v>
      </c>
      <c r="LYU3">
        <f>Current!LYU14</f>
        <v>0</v>
      </c>
      <c r="LYV3">
        <f>Current!LYV14</f>
        <v>0</v>
      </c>
      <c r="LYW3">
        <f>Current!LYW14</f>
        <v>0</v>
      </c>
      <c r="LYX3">
        <f>Current!LYX14</f>
        <v>0</v>
      </c>
      <c r="LYY3">
        <f>Current!LYY14</f>
        <v>0</v>
      </c>
      <c r="LYZ3">
        <f>Current!LYZ14</f>
        <v>0</v>
      </c>
      <c r="LZA3">
        <f>Current!LZA14</f>
        <v>0</v>
      </c>
      <c r="LZB3">
        <f>Current!LZB14</f>
        <v>0</v>
      </c>
      <c r="LZC3">
        <f>Current!LZC14</f>
        <v>0</v>
      </c>
      <c r="LZD3">
        <f>Current!LZD14</f>
        <v>0</v>
      </c>
      <c r="LZE3">
        <f>Current!LZE14</f>
        <v>0</v>
      </c>
      <c r="LZF3">
        <f>Current!LZF14</f>
        <v>0</v>
      </c>
      <c r="LZG3">
        <f>Current!LZG14</f>
        <v>0</v>
      </c>
      <c r="LZH3">
        <f>Current!LZH14</f>
        <v>0</v>
      </c>
      <c r="LZI3">
        <f>Current!LZI14</f>
        <v>0</v>
      </c>
      <c r="LZJ3">
        <f>Current!LZJ14</f>
        <v>0</v>
      </c>
      <c r="LZK3">
        <f>Current!LZK14</f>
        <v>0</v>
      </c>
      <c r="LZL3">
        <f>Current!LZL14</f>
        <v>0</v>
      </c>
      <c r="LZM3">
        <f>Current!LZM14</f>
        <v>0</v>
      </c>
      <c r="LZN3">
        <f>Current!LZN14</f>
        <v>0</v>
      </c>
      <c r="LZO3">
        <f>Current!LZO14</f>
        <v>0</v>
      </c>
      <c r="LZP3">
        <f>Current!LZP14</f>
        <v>0</v>
      </c>
      <c r="LZQ3">
        <f>Current!LZQ14</f>
        <v>0</v>
      </c>
      <c r="LZR3">
        <f>Current!LZR14</f>
        <v>0</v>
      </c>
      <c r="LZS3">
        <f>Current!LZS14</f>
        <v>0</v>
      </c>
      <c r="LZT3">
        <f>Current!LZT14</f>
        <v>0</v>
      </c>
      <c r="LZU3">
        <f>Current!LZU14</f>
        <v>0</v>
      </c>
      <c r="LZV3">
        <f>Current!LZV14</f>
        <v>0</v>
      </c>
      <c r="LZW3">
        <f>Current!LZW14</f>
        <v>0</v>
      </c>
      <c r="LZX3">
        <f>Current!LZX14</f>
        <v>0</v>
      </c>
      <c r="LZY3">
        <f>Current!LZY14</f>
        <v>0</v>
      </c>
      <c r="LZZ3">
        <f>Current!LZZ14</f>
        <v>0</v>
      </c>
      <c r="MAA3">
        <f>Current!MAA14</f>
        <v>0</v>
      </c>
      <c r="MAB3">
        <f>Current!MAB14</f>
        <v>0</v>
      </c>
      <c r="MAC3">
        <f>Current!MAC14</f>
        <v>0</v>
      </c>
      <c r="MAD3">
        <f>Current!MAD14</f>
        <v>0</v>
      </c>
      <c r="MAE3">
        <f>Current!MAE14</f>
        <v>0</v>
      </c>
      <c r="MAF3">
        <f>Current!MAF14</f>
        <v>0</v>
      </c>
      <c r="MAG3">
        <f>Current!MAG14</f>
        <v>0</v>
      </c>
      <c r="MAH3">
        <f>Current!MAH14</f>
        <v>0</v>
      </c>
      <c r="MAI3">
        <f>Current!MAI14</f>
        <v>0</v>
      </c>
      <c r="MAJ3">
        <f>Current!MAJ14</f>
        <v>0</v>
      </c>
      <c r="MAK3">
        <f>Current!MAK14</f>
        <v>0</v>
      </c>
      <c r="MAL3">
        <f>Current!MAL14</f>
        <v>0</v>
      </c>
      <c r="MAM3">
        <f>Current!MAM14</f>
        <v>0</v>
      </c>
      <c r="MAN3">
        <f>Current!MAN14</f>
        <v>0</v>
      </c>
      <c r="MAO3">
        <f>Current!MAO14</f>
        <v>0</v>
      </c>
      <c r="MAP3">
        <f>Current!MAP14</f>
        <v>0</v>
      </c>
      <c r="MAQ3">
        <f>Current!MAQ14</f>
        <v>0</v>
      </c>
      <c r="MAR3">
        <f>Current!MAR14</f>
        <v>0</v>
      </c>
      <c r="MAS3">
        <f>Current!MAS14</f>
        <v>0</v>
      </c>
      <c r="MAT3">
        <f>Current!MAT14</f>
        <v>0</v>
      </c>
      <c r="MAU3">
        <f>Current!MAU14</f>
        <v>0</v>
      </c>
      <c r="MAV3">
        <f>Current!MAV14</f>
        <v>0</v>
      </c>
      <c r="MAW3">
        <f>Current!MAW14</f>
        <v>0</v>
      </c>
      <c r="MAX3">
        <f>Current!MAX14</f>
        <v>0</v>
      </c>
      <c r="MAY3">
        <f>Current!MAY14</f>
        <v>0</v>
      </c>
      <c r="MAZ3">
        <f>Current!MAZ14</f>
        <v>0</v>
      </c>
      <c r="MBA3">
        <f>Current!MBA14</f>
        <v>0</v>
      </c>
      <c r="MBB3">
        <f>Current!MBB14</f>
        <v>0</v>
      </c>
      <c r="MBC3">
        <f>Current!MBC14</f>
        <v>0</v>
      </c>
      <c r="MBD3">
        <f>Current!MBD14</f>
        <v>0</v>
      </c>
      <c r="MBE3">
        <f>Current!MBE14</f>
        <v>0</v>
      </c>
      <c r="MBF3">
        <f>Current!MBF14</f>
        <v>0</v>
      </c>
      <c r="MBG3">
        <f>Current!MBG14</f>
        <v>0</v>
      </c>
      <c r="MBH3">
        <f>Current!MBH14</f>
        <v>0</v>
      </c>
      <c r="MBI3">
        <f>Current!MBI14</f>
        <v>0</v>
      </c>
      <c r="MBJ3">
        <f>Current!MBJ14</f>
        <v>0</v>
      </c>
      <c r="MBK3">
        <f>Current!MBK14</f>
        <v>0</v>
      </c>
      <c r="MBL3">
        <f>Current!MBL14</f>
        <v>0</v>
      </c>
      <c r="MBM3">
        <f>Current!MBM14</f>
        <v>0</v>
      </c>
      <c r="MBN3">
        <f>Current!MBN14</f>
        <v>0</v>
      </c>
      <c r="MBO3">
        <f>Current!MBO14</f>
        <v>0</v>
      </c>
      <c r="MBP3">
        <f>Current!MBP14</f>
        <v>0</v>
      </c>
      <c r="MBQ3">
        <f>Current!MBQ14</f>
        <v>0</v>
      </c>
      <c r="MBR3">
        <f>Current!MBR14</f>
        <v>0</v>
      </c>
      <c r="MBS3">
        <f>Current!MBS14</f>
        <v>0</v>
      </c>
      <c r="MBT3">
        <f>Current!MBT14</f>
        <v>0</v>
      </c>
      <c r="MBU3">
        <f>Current!MBU14</f>
        <v>0</v>
      </c>
      <c r="MBV3">
        <f>Current!MBV14</f>
        <v>0</v>
      </c>
      <c r="MBW3">
        <f>Current!MBW14</f>
        <v>0</v>
      </c>
      <c r="MBX3">
        <f>Current!MBX14</f>
        <v>0</v>
      </c>
      <c r="MBY3">
        <f>Current!MBY14</f>
        <v>0</v>
      </c>
      <c r="MBZ3">
        <f>Current!MBZ14</f>
        <v>0</v>
      </c>
      <c r="MCA3">
        <f>Current!MCA14</f>
        <v>0</v>
      </c>
      <c r="MCB3">
        <f>Current!MCB14</f>
        <v>0</v>
      </c>
      <c r="MCC3">
        <f>Current!MCC14</f>
        <v>0</v>
      </c>
      <c r="MCD3">
        <f>Current!MCD14</f>
        <v>0</v>
      </c>
      <c r="MCE3">
        <f>Current!MCE14</f>
        <v>0</v>
      </c>
      <c r="MCF3">
        <f>Current!MCF14</f>
        <v>0</v>
      </c>
      <c r="MCG3">
        <f>Current!MCG14</f>
        <v>0</v>
      </c>
      <c r="MCH3">
        <f>Current!MCH14</f>
        <v>0</v>
      </c>
      <c r="MCI3">
        <f>Current!MCI14</f>
        <v>0</v>
      </c>
      <c r="MCJ3">
        <f>Current!MCJ14</f>
        <v>0</v>
      </c>
      <c r="MCK3">
        <f>Current!MCK14</f>
        <v>0</v>
      </c>
      <c r="MCL3">
        <f>Current!MCL14</f>
        <v>0</v>
      </c>
      <c r="MCM3">
        <f>Current!MCM14</f>
        <v>0</v>
      </c>
      <c r="MCN3">
        <f>Current!MCN14</f>
        <v>0</v>
      </c>
      <c r="MCO3">
        <f>Current!MCO14</f>
        <v>0</v>
      </c>
      <c r="MCP3">
        <f>Current!MCP14</f>
        <v>0</v>
      </c>
      <c r="MCQ3">
        <f>Current!MCQ14</f>
        <v>0</v>
      </c>
      <c r="MCR3">
        <f>Current!MCR14</f>
        <v>0</v>
      </c>
      <c r="MCS3">
        <f>Current!MCS14</f>
        <v>0</v>
      </c>
      <c r="MCT3">
        <f>Current!MCT14</f>
        <v>0</v>
      </c>
      <c r="MCU3">
        <f>Current!MCU14</f>
        <v>0</v>
      </c>
      <c r="MCV3">
        <f>Current!MCV14</f>
        <v>0</v>
      </c>
      <c r="MCW3">
        <f>Current!MCW14</f>
        <v>0</v>
      </c>
      <c r="MCX3">
        <f>Current!MCX14</f>
        <v>0</v>
      </c>
      <c r="MCY3">
        <f>Current!MCY14</f>
        <v>0</v>
      </c>
      <c r="MCZ3">
        <f>Current!MCZ14</f>
        <v>0</v>
      </c>
      <c r="MDA3">
        <f>Current!MDA14</f>
        <v>0</v>
      </c>
      <c r="MDB3">
        <f>Current!MDB14</f>
        <v>0</v>
      </c>
      <c r="MDC3">
        <f>Current!MDC14</f>
        <v>0</v>
      </c>
      <c r="MDD3">
        <f>Current!MDD14</f>
        <v>0</v>
      </c>
      <c r="MDE3">
        <f>Current!MDE14</f>
        <v>0</v>
      </c>
      <c r="MDF3">
        <f>Current!MDF14</f>
        <v>0</v>
      </c>
      <c r="MDG3">
        <f>Current!MDG14</f>
        <v>0</v>
      </c>
      <c r="MDH3">
        <f>Current!MDH14</f>
        <v>0</v>
      </c>
      <c r="MDI3">
        <f>Current!MDI14</f>
        <v>0</v>
      </c>
      <c r="MDJ3">
        <f>Current!MDJ14</f>
        <v>0</v>
      </c>
      <c r="MDK3">
        <f>Current!MDK14</f>
        <v>0</v>
      </c>
      <c r="MDL3">
        <f>Current!MDL14</f>
        <v>0</v>
      </c>
      <c r="MDM3">
        <f>Current!MDM14</f>
        <v>0</v>
      </c>
      <c r="MDN3">
        <f>Current!MDN14</f>
        <v>0</v>
      </c>
      <c r="MDO3">
        <f>Current!MDO14</f>
        <v>0</v>
      </c>
      <c r="MDP3">
        <f>Current!MDP14</f>
        <v>0</v>
      </c>
      <c r="MDQ3">
        <f>Current!MDQ14</f>
        <v>0</v>
      </c>
      <c r="MDR3">
        <f>Current!MDR14</f>
        <v>0</v>
      </c>
      <c r="MDS3">
        <f>Current!MDS14</f>
        <v>0</v>
      </c>
      <c r="MDT3">
        <f>Current!MDT14</f>
        <v>0</v>
      </c>
      <c r="MDU3">
        <f>Current!MDU14</f>
        <v>0</v>
      </c>
      <c r="MDV3">
        <f>Current!MDV14</f>
        <v>0</v>
      </c>
      <c r="MDW3">
        <f>Current!MDW14</f>
        <v>0</v>
      </c>
      <c r="MDX3">
        <f>Current!MDX14</f>
        <v>0</v>
      </c>
      <c r="MDY3">
        <f>Current!MDY14</f>
        <v>0</v>
      </c>
      <c r="MDZ3">
        <f>Current!MDZ14</f>
        <v>0</v>
      </c>
      <c r="MEA3">
        <f>Current!MEA14</f>
        <v>0</v>
      </c>
      <c r="MEB3">
        <f>Current!MEB14</f>
        <v>0</v>
      </c>
      <c r="MEC3">
        <f>Current!MEC14</f>
        <v>0</v>
      </c>
      <c r="MED3">
        <f>Current!MED14</f>
        <v>0</v>
      </c>
      <c r="MEE3">
        <f>Current!MEE14</f>
        <v>0</v>
      </c>
      <c r="MEF3">
        <f>Current!MEF14</f>
        <v>0</v>
      </c>
      <c r="MEG3">
        <f>Current!MEG14</f>
        <v>0</v>
      </c>
      <c r="MEH3">
        <f>Current!MEH14</f>
        <v>0</v>
      </c>
      <c r="MEI3">
        <f>Current!MEI14</f>
        <v>0</v>
      </c>
      <c r="MEJ3">
        <f>Current!MEJ14</f>
        <v>0</v>
      </c>
      <c r="MEK3">
        <f>Current!MEK14</f>
        <v>0</v>
      </c>
      <c r="MEL3">
        <f>Current!MEL14</f>
        <v>0</v>
      </c>
      <c r="MEM3">
        <f>Current!MEM14</f>
        <v>0</v>
      </c>
      <c r="MEN3">
        <f>Current!MEN14</f>
        <v>0</v>
      </c>
      <c r="MEO3">
        <f>Current!MEO14</f>
        <v>0</v>
      </c>
      <c r="MEP3">
        <f>Current!MEP14</f>
        <v>0</v>
      </c>
      <c r="MEQ3">
        <f>Current!MEQ14</f>
        <v>0</v>
      </c>
      <c r="MER3">
        <f>Current!MER14</f>
        <v>0</v>
      </c>
      <c r="MES3">
        <f>Current!MES14</f>
        <v>0</v>
      </c>
      <c r="MET3">
        <f>Current!MET14</f>
        <v>0</v>
      </c>
      <c r="MEU3">
        <f>Current!MEU14</f>
        <v>0</v>
      </c>
      <c r="MEV3">
        <f>Current!MEV14</f>
        <v>0</v>
      </c>
      <c r="MEW3">
        <f>Current!MEW14</f>
        <v>0</v>
      </c>
      <c r="MEX3">
        <f>Current!MEX14</f>
        <v>0</v>
      </c>
      <c r="MEY3">
        <f>Current!MEY14</f>
        <v>0</v>
      </c>
      <c r="MEZ3">
        <f>Current!MEZ14</f>
        <v>0</v>
      </c>
      <c r="MFA3">
        <f>Current!MFA14</f>
        <v>0</v>
      </c>
      <c r="MFB3">
        <f>Current!MFB14</f>
        <v>0</v>
      </c>
      <c r="MFC3">
        <f>Current!MFC14</f>
        <v>0</v>
      </c>
      <c r="MFD3">
        <f>Current!MFD14</f>
        <v>0</v>
      </c>
      <c r="MFE3">
        <f>Current!MFE14</f>
        <v>0</v>
      </c>
      <c r="MFF3">
        <f>Current!MFF14</f>
        <v>0</v>
      </c>
      <c r="MFG3">
        <f>Current!MFG14</f>
        <v>0</v>
      </c>
      <c r="MFH3">
        <f>Current!MFH14</f>
        <v>0</v>
      </c>
      <c r="MFI3">
        <f>Current!MFI14</f>
        <v>0</v>
      </c>
      <c r="MFJ3">
        <f>Current!MFJ14</f>
        <v>0</v>
      </c>
      <c r="MFK3">
        <f>Current!MFK14</f>
        <v>0</v>
      </c>
      <c r="MFL3">
        <f>Current!MFL14</f>
        <v>0</v>
      </c>
      <c r="MFM3">
        <f>Current!MFM14</f>
        <v>0</v>
      </c>
      <c r="MFN3">
        <f>Current!MFN14</f>
        <v>0</v>
      </c>
      <c r="MFO3">
        <f>Current!MFO14</f>
        <v>0</v>
      </c>
      <c r="MFP3">
        <f>Current!MFP14</f>
        <v>0</v>
      </c>
      <c r="MFQ3">
        <f>Current!MFQ14</f>
        <v>0</v>
      </c>
      <c r="MFR3">
        <f>Current!MFR14</f>
        <v>0</v>
      </c>
      <c r="MFS3">
        <f>Current!MFS14</f>
        <v>0</v>
      </c>
      <c r="MFT3">
        <f>Current!MFT14</f>
        <v>0</v>
      </c>
      <c r="MFU3">
        <f>Current!MFU14</f>
        <v>0</v>
      </c>
      <c r="MFV3">
        <f>Current!MFV14</f>
        <v>0</v>
      </c>
      <c r="MFW3">
        <f>Current!MFW14</f>
        <v>0</v>
      </c>
      <c r="MFX3">
        <f>Current!MFX14</f>
        <v>0</v>
      </c>
      <c r="MFY3">
        <f>Current!MFY14</f>
        <v>0</v>
      </c>
      <c r="MFZ3">
        <f>Current!MFZ14</f>
        <v>0</v>
      </c>
      <c r="MGA3">
        <f>Current!MGA14</f>
        <v>0</v>
      </c>
      <c r="MGB3">
        <f>Current!MGB14</f>
        <v>0</v>
      </c>
      <c r="MGC3">
        <f>Current!MGC14</f>
        <v>0</v>
      </c>
      <c r="MGD3">
        <f>Current!MGD14</f>
        <v>0</v>
      </c>
      <c r="MGE3">
        <f>Current!MGE14</f>
        <v>0</v>
      </c>
      <c r="MGF3">
        <f>Current!MGF14</f>
        <v>0</v>
      </c>
      <c r="MGG3">
        <f>Current!MGG14</f>
        <v>0</v>
      </c>
      <c r="MGH3">
        <f>Current!MGH14</f>
        <v>0</v>
      </c>
      <c r="MGI3">
        <f>Current!MGI14</f>
        <v>0</v>
      </c>
      <c r="MGJ3">
        <f>Current!MGJ14</f>
        <v>0</v>
      </c>
      <c r="MGK3">
        <f>Current!MGK14</f>
        <v>0</v>
      </c>
      <c r="MGL3">
        <f>Current!MGL14</f>
        <v>0</v>
      </c>
      <c r="MGM3">
        <f>Current!MGM14</f>
        <v>0</v>
      </c>
      <c r="MGN3">
        <f>Current!MGN14</f>
        <v>0</v>
      </c>
      <c r="MGO3">
        <f>Current!MGO14</f>
        <v>0</v>
      </c>
      <c r="MGP3">
        <f>Current!MGP14</f>
        <v>0</v>
      </c>
      <c r="MGQ3">
        <f>Current!MGQ14</f>
        <v>0</v>
      </c>
      <c r="MGR3">
        <f>Current!MGR14</f>
        <v>0</v>
      </c>
      <c r="MGS3">
        <f>Current!MGS14</f>
        <v>0</v>
      </c>
      <c r="MGT3">
        <f>Current!MGT14</f>
        <v>0</v>
      </c>
      <c r="MGU3">
        <f>Current!MGU14</f>
        <v>0</v>
      </c>
      <c r="MGV3">
        <f>Current!MGV14</f>
        <v>0</v>
      </c>
      <c r="MGW3">
        <f>Current!MGW14</f>
        <v>0</v>
      </c>
      <c r="MGX3">
        <f>Current!MGX14</f>
        <v>0</v>
      </c>
      <c r="MGY3">
        <f>Current!MGY14</f>
        <v>0</v>
      </c>
      <c r="MGZ3">
        <f>Current!MGZ14</f>
        <v>0</v>
      </c>
      <c r="MHA3">
        <f>Current!MHA14</f>
        <v>0</v>
      </c>
      <c r="MHB3">
        <f>Current!MHB14</f>
        <v>0</v>
      </c>
      <c r="MHC3">
        <f>Current!MHC14</f>
        <v>0</v>
      </c>
      <c r="MHD3">
        <f>Current!MHD14</f>
        <v>0</v>
      </c>
      <c r="MHE3">
        <f>Current!MHE14</f>
        <v>0</v>
      </c>
      <c r="MHF3">
        <f>Current!MHF14</f>
        <v>0</v>
      </c>
      <c r="MHG3">
        <f>Current!MHG14</f>
        <v>0</v>
      </c>
      <c r="MHH3">
        <f>Current!MHH14</f>
        <v>0</v>
      </c>
      <c r="MHI3">
        <f>Current!MHI14</f>
        <v>0</v>
      </c>
      <c r="MHJ3">
        <f>Current!MHJ14</f>
        <v>0</v>
      </c>
      <c r="MHK3">
        <f>Current!MHK14</f>
        <v>0</v>
      </c>
      <c r="MHL3">
        <f>Current!MHL14</f>
        <v>0</v>
      </c>
      <c r="MHM3">
        <f>Current!MHM14</f>
        <v>0</v>
      </c>
      <c r="MHN3">
        <f>Current!MHN14</f>
        <v>0</v>
      </c>
      <c r="MHO3">
        <f>Current!MHO14</f>
        <v>0</v>
      </c>
      <c r="MHP3">
        <f>Current!MHP14</f>
        <v>0</v>
      </c>
      <c r="MHQ3">
        <f>Current!MHQ14</f>
        <v>0</v>
      </c>
      <c r="MHR3">
        <f>Current!MHR14</f>
        <v>0</v>
      </c>
      <c r="MHS3">
        <f>Current!MHS14</f>
        <v>0</v>
      </c>
      <c r="MHT3">
        <f>Current!MHT14</f>
        <v>0</v>
      </c>
      <c r="MHU3">
        <f>Current!MHU14</f>
        <v>0</v>
      </c>
      <c r="MHV3">
        <f>Current!MHV14</f>
        <v>0</v>
      </c>
      <c r="MHW3">
        <f>Current!MHW14</f>
        <v>0</v>
      </c>
      <c r="MHX3">
        <f>Current!MHX14</f>
        <v>0</v>
      </c>
      <c r="MHY3">
        <f>Current!MHY14</f>
        <v>0</v>
      </c>
      <c r="MHZ3">
        <f>Current!MHZ14</f>
        <v>0</v>
      </c>
      <c r="MIA3">
        <f>Current!MIA14</f>
        <v>0</v>
      </c>
      <c r="MIB3">
        <f>Current!MIB14</f>
        <v>0</v>
      </c>
      <c r="MIC3">
        <f>Current!MIC14</f>
        <v>0</v>
      </c>
      <c r="MID3">
        <f>Current!MID14</f>
        <v>0</v>
      </c>
      <c r="MIE3">
        <f>Current!MIE14</f>
        <v>0</v>
      </c>
      <c r="MIF3">
        <f>Current!MIF14</f>
        <v>0</v>
      </c>
      <c r="MIG3">
        <f>Current!MIG14</f>
        <v>0</v>
      </c>
      <c r="MIH3">
        <f>Current!MIH14</f>
        <v>0</v>
      </c>
      <c r="MII3">
        <f>Current!MII14</f>
        <v>0</v>
      </c>
      <c r="MIJ3">
        <f>Current!MIJ14</f>
        <v>0</v>
      </c>
      <c r="MIK3">
        <f>Current!MIK14</f>
        <v>0</v>
      </c>
      <c r="MIL3">
        <f>Current!MIL14</f>
        <v>0</v>
      </c>
      <c r="MIM3">
        <f>Current!MIM14</f>
        <v>0</v>
      </c>
      <c r="MIN3">
        <f>Current!MIN14</f>
        <v>0</v>
      </c>
      <c r="MIO3">
        <f>Current!MIO14</f>
        <v>0</v>
      </c>
      <c r="MIP3">
        <f>Current!MIP14</f>
        <v>0</v>
      </c>
      <c r="MIQ3">
        <f>Current!MIQ14</f>
        <v>0</v>
      </c>
      <c r="MIR3">
        <f>Current!MIR14</f>
        <v>0</v>
      </c>
      <c r="MIS3">
        <f>Current!MIS14</f>
        <v>0</v>
      </c>
      <c r="MIT3">
        <f>Current!MIT14</f>
        <v>0</v>
      </c>
      <c r="MIU3">
        <f>Current!MIU14</f>
        <v>0</v>
      </c>
      <c r="MIV3">
        <f>Current!MIV14</f>
        <v>0</v>
      </c>
      <c r="MIW3">
        <f>Current!MIW14</f>
        <v>0</v>
      </c>
      <c r="MIX3">
        <f>Current!MIX14</f>
        <v>0</v>
      </c>
      <c r="MIY3">
        <f>Current!MIY14</f>
        <v>0</v>
      </c>
      <c r="MIZ3">
        <f>Current!MIZ14</f>
        <v>0</v>
      </c>
      <c r="MJA3">
        <f>Current!MJA14</f>
        <v>0</v>
      </c>
      <c r="MJB3">
        <f>Current!MJB14</f>
        <v>0</v>
      </c>
      <c r="MJC3">
        <f>Current!MJC14</f>
        <v>0</v>
      </c>
      <c r="MJD3">
        <f>Current!MJD14</f>
        <v>0</v>
      </c>
      <c r="MJE3">
        <f>Current!MJE14</f>
        <v>0</v>
      </c>
      <c r="MJF3">
        <f>Current!MJF14</f>
        <v>0</v>
      </c>
      <c r="MJG3">
        <f>Current!MJG14</f>
        <v>0</v>
      </c>
      <c r="MJH3">
        <f>Current!MJH14</f>
        <v>0</v>
      </c>
      <c r="MJI3">
        <f>Current!MJI14</f>
        <v>0</v>
      </c>
      <c r="MJJ3">
        <f>Current!MJJ14</f>
        <v>0</v>
      </c>
      <c r="MJK3">
        <f>Current!MJK14</f>
        <v>0</v>
      </c>
      <c r="MJL3">
        <f>Current!MJL14</f>
        <v>0</v>
      </c>
      <c r="MJM3">
        <f>Current!MJM14</f>
        <v>0</v>
      </c>
      <c r="MJN3">
        <f>Current!MJN14</f>
        <v>0</v>
      </c>
      <c r="MJO3">
        <f>Current!MJO14</f>
        <v>0</v>
      </c>
      <c r="MJP3">
        <f>Current!MJP14</f>
        <v>0</v>
      </c>
      <c r="MJQ3">
        <f>Current!MJQ14</f>
        <v>0</v>
      </c>
      <c r="MJR3">
        <f>Current!MJR14</f>
        <v>0</v>
      </c>
      <c r="MJS3">
        <f>Current!MJS14</f>
        <v>0</v>
      </c>
      <c r="MJT3">
        <f>Current!MJT14</f>
        <v>0</v>
      </c>
      <c r="MJU3">
        <f>Current!MJU14</f>
        <v>0</v>
      </c>
      <c r="MJV3">
        <f>Current!MJV14</f>
        <v>0</v>
      </c>
      <c r="MJW3">
        <f>Current!MJW14</f>
        <v>0</v>
      </c>
      <c r="MJX3">
        <f>Current!MJX14</f>
        <v>0</v>
      </c>
      <c r="MJY3">
        <f>Current!MJY14</f>
        <v>0</v>
      </c>
      <c r="MJZ3">
        <f>Current!MJZ14</f>
        <v>0</v>
      </c>
      <c r="MKA3">
        <f>Current!MKA14</f>
        <v>0</v>
      </c>
      <c r="MKB3">
        <f>Current!MKB14</f>
        <v>0</v>
      </c>
      <c r="MKC3">
        <f>Current!MKC14</f>
        <v>0</v>
      </c>
      <c r="MKD3">
        <f>Current!MKD14</f>
        <v>0</v>
      </c>
      <c r="MKE3">
        <f>Current!MKE14</f>
        <v>0</v>
      </c>
      <c r="MKF3">
        <f>Current!MKF14</f>
        <v>0</v>
      </c>
      <c r="MKG3">
        <f>Current!MKG14</f>
        <v>0</v>
      </c>
      <c r="MKH3">
        <f>Current!MKH14</f>
        <v>0</v>
      </c>
      <c r="MKI3">
        <f>Current!MKI14</f>
        <v>0</v>
      </c>
      <c r="MKJ3">
        <f>Current!MKJ14</f>
        <v>0</v>
      </c>
      <c r="MKK3">
        <f>Current!MKK14</f>
        <v>0</v>
      </c>
      <c r="MKL3">
        <f>Current!MKL14</f>
        <v>0</v>
      </c>
      <c r="MKM3">
        <f>Current!MKM14</f>
        <v>0</v>
      </c>
      <c r="MKN3">
        <f>Current!MKN14</f>
        <v>0</v>
      </c>
      <c r="MKO3">
        <f>Current!MKO14</f>
        <v>0</v>
      </c>
      <c r="MKP3">
        <f>Current!MKP14</f>
        <v>0</v>
      </c>
      <c r="MKQ3">
        <f>Current!MKQ14</f>
        <v>0</v>
      </c>
      <c r="MKR3">
        <f>Current!MKR14</f>
        <v>0</v>
      </c>
      <c r="MKS3">
        <f>Current!MKS14</f>
        <v>0</v>
      </c>
      <c r="MKT3">
        <f>Current!MKT14</f>
        <v>0</v>
      </c>
      <c r="MKU3">
        <f>Current!MKU14</f>
        <v>0</v>
      </c>
      <c r="MKV3">
        <f>Current!MKV14</f>
        <v>0</v>
      </c>
      <c r="MKW3">
        <f>Current!MKW14</f>
        <v>0</v>
      </c>
      <c r="MKX3">
        <f>Current!MKX14</f>
        <v>0</v>
      </c>
      <c r="MKY3">
        <f>Current!MKY14</f>
        <v>0</v>
      </c>
      <c r="MKZ3">
        <f>Current!MKZ14</f>
        <v>0</v>
      </c>
      <c r="MLA3">
        <f>Current!MLA14</f>
        <v>0</v>
      </c>
      <c r="MLB3">
        <f>Current!MLB14</f>
        <v>0</v>
      </c>
      <c r="MLC3">
        <f>Current!MLC14</f>
        <v>0</v>
      </c>
      <c r="MLD3">
        <f>Current!MLD14</f>
        <v>0</v>
      </c>
      <c r="MLE3">
        <f>Current!MLE14</f>
        <v>0</v>
      </c>
      <c r="MLF3">
        <f>Current!MLF14</f>
        <v>0</v>
      </c>
      <c r="MLG3">
        <f>Current!MLG14</f>
        <v>0</v>
      </c>
      <c r="MLH3">
        <f>Current!MLH14</f>
        <v>0</v>
      </c>
      <c r="MLI3">
        <f>Current!MLI14</f>
        <v>0</v>
      </c>
      <c r="MLJ3">
        <f>Current!MLJ14</f>
        <v>0</v>
      </c>
      <c r="MLK3">
        <f>Current!MLK14</f>
        <v>0</v>
      </c>
      <c r="MLL3">
        <f>Current!MLL14</f>
        <v>0</v>
      </c>
      <c r="MLM3">
        <f>Current!MLM14</f>
        <v>0</v>
      </c>
      <c r="MLN3">
        <f>Current!MLN14</f>
        <v>0</v>
      </c>
      <c r="MLO3">
        <f>Current!MLO14</f>
        <v>0</v>
      </c>
      <c r="MLP3">
        <f>Current!MLP14</f>
        <v>0</v>
      </c>
      <c r="MLQ3">
        <f>Current!MLQ14</f>
        <v>0</v>
      </c>
      <c r="MLR3">
        <f>Current!MLR14</f>
        <v>0</v>
      </c>
      <c r="MLS3">
        <f>Current!MLS14</f>
        <v>0</v>
      </c>
      <c r="MLT3">
        <f>Current!MLT14</f>
        <v>0</v>
      </c>
      <c r="MLU3">
        <f>Current!MLU14</f>
        <v>0</v>
      </c>
      <c r="MLV3">
        <f>Current!MLV14</f>
        <v>0</v>
      </c>
      <c r="MLW3">
        <f>Current!MLW14</f>
        <v>0</v>
      </c>
      <c r="MLX3">
        <f>Current!MLX14</f>
        <v>0</v>
      </c>
      <c r="MLY3">
        <f>Current!MLY14</f>
        <v>0</v>
      </c>
      <c r="MLZ3">
        <f>Current!MLZ14</f>
        <v>0</v>
      </c>
      <c r="MMA3">
        <f>Current!MMA14</f>
        <v>0</v>
      </c>
      <c r="MMB3">
        <f>Current!MMB14</f>
        <v>0</v>
      </c>
      <c r="MMC3">
        <f>Current!MMC14</f>
        <v>0</v>
      </c>
      <c r="MMD3">
        <f>Current!MMD14</f>
        <v>0</v>
      </c>
      <c r="MME3">
        <f>Current!MME14</f>
        <v>0</v>
      </c>
      <c r="MMF3">
        <f>Current!MMF14</f>
        <v>0</v>
      </c>
      <c r="MMG3">
        <f>Current!MMG14</f>
        <v>0</v>
      </c>
      <c r="MMH3">
        <f>Current!MMH14</f>
        <v>0</v>
      </c>
      <c r="MMI3">
        <f>Current!MMI14</f>
        <v>0</v>
      </c>
      <c r="MMJ3">
        <f>Current!MMJ14</f>
        <v>0</v>
      </c>
      <c r="MMK3">
        <f>Current!MMK14</f>
        <v>0</v>
      </c>
      <c r="MML3">
        <f>Current!MML14</f>
        <v>0</v>
      </c>
      <c r="MMM3">
        <f>Current!MMM14</f>
        <v>0</v>
      </c>
      <c r="MMN3">
        <f>Current!MMN14</f>
        <v>0</v>
      </c>
      <c r="MMO3">
        <f>Current!MMO14</f>
        <v>0</v>
      </c>
      <c r="MMP3">
        <f>Current!MMP14</f>
        <v>0</v>
      </c>
      <c r="MMQ3">
        <f>Current!MMQ14</f>
        <v>0</v>
      </c>
      <c r="MMR3">
        <f>Current!MMR14</f>
        <v>0</v>
      </c>
      <c r="MMS3">
        <f>Current!MMS14</f>
        <v>0</v>
      </c>
      <c r="MMT3">
        <f>Current!MMT14</f>
        <v>0</v>
      </c>
      <c r="MMU3">
        <f>Current!MMU14</f>
        <v>0</v>
      </c>
      <c r="MMV3">
        <f>Current!MMV14</f>
        <v>0</v>
      </c>
      <c r="MMW3">
        <f>Current!MMW14</f>
        <v>0</v>
      </c>
      <c r="MMX3">
        <f>Current!MMX14</f>
        <v>0</v>
      </c>
      <c r="MMY3">
        <f>Current!MMY14</f>
        <v>0</v>
      </c>
      <c r="MMZ3">
        <f>Current!MMZ14</f>
        <v>0</v>
      </c>
      <c r="MNA3">
        <f>Current!MNA14</f>
        <v>0</v>
      </c>
      <c r="MNB3">
        <f>Current!MNB14</f>
        <v>0</v>
      </c>
      <c r="MNC3">
        <f>Current!MNC14</f>
        <v>0</v>
      </c>
      <c r="MND3">
        <f>Current!MND14</f>
        <v>0</v>
      </c>
      <c r="MNE3">
        <f>Current!MNE14</f>
        <v>0</v>
      </c>
      <c r="MNF3">
        <f>Current!MNF14</f>
        <v>0</v>
      </c>
      <c r="MNG3">
        <f>Current!MNG14</f>
        <v>0</v>
      </c>
      <c r="MNH3">
        <f>Current!MNH14</f>
        <v>0</v>
      </c>
      <c r="MNI3">
        <f>Current!MNI14</f>
        <v>0</v>
      </c>
      <c r="MNJ3">
        <f>Current!MNJ14</f>
        <v>0</v>
      </c>
      <c r="MNK3">
        <f>Current!MNK14</f>
        <v>0</v>
      </c>
      <c r="MNL3">
        <f>Current!MNL14</f>
        <v>0</v>
      </c>
      <c r="MNM3">
        <f>Current!MNM14</f>
        <v>0</v>
      </c>
      <c r="MNN3">
        <f>Current!MNN14</f>
        <v>0</v>
      </c>
      <c r="MNO3">
        <f>Current!MNO14</f>
        <v>0</v>
      </c>
      <c r="MNP3">
        <f>Current!MNP14</f>
        <v>0</v>
      </c>
      <c r="MNQ3">
        <f>Current!MNQ14</f>
        <v>0</v>
      </c>
      <c r="MNR3">
        <f>Current!MNR14</f>
        <v>0</v>
      </c>
      <c r="MNS3">
        <f>Current!MNS14</f>
        <v>0</v>
      </c>
      <c r="MNT3">
        <f>Current!MNT14</f>
        <v>0</v>
      </c>
      <c r="MNU3">
        <f>Current!MNU14</f>
        <v>0</v>
      </c>
      <c r="MNV3">
        <f>Current!MNV14</f>
        <v>0</v>
      </c>
      <c r="MNW3">
        <f>Current!MNW14</f>
        <v>0</v>
      </c>
      <c r="MNX3">
        <f>Current!MNX14</f>
        <v>0</v>
      </c>
      <c r="MNY3">
        <f>Current!MNY14</f>
        <v>0</v>
      </c>
      <c r="MNZ3">
        <f>Current!MNZ14</f>
        <v>0</v>
      </c>
      <c r="MOA3">
        <f>Current!MOA14</f>
        <v>0</v>
      </c>
      <c r="MOB3">
        <f>Current!MOB14</f>
        <v>0</v>
      </c>
      <c r="MOC3">
        <f>Current!MOC14</f>
        <v>0</v>
      </c>
      <c r="MOD3">
        <f>Current!MOD14</f>
        <v>0</v>
      </c>
      <c r="MOE3">
        <f>Current!MOE14</f>
        <v>0</v>
      </c>
      <c r="MOF3">
        <f>Current!MOF14</f>
        <v>0</v>
      </c>
      <c r="MOG3">
        <f>Current!MOG14</f>
        <v>0</v>
      </c>
      <c r="MOH3">
        <f>Current!MOH14</f>
        <v>0</v>
      </c>
      <c r="MOI3">
        <f>Current!MOI14</f>
        <v>0</v>
      </c>
      <c r="MOJ3">
        <f>Current!MOJ14</f>
        <v>0</v>
      </c>
      <c r="MOK3">
        <f>Current!MOK14</f>
        <v>0</v>
      </c>
      <c r="MOL3">
        <f>Current!MOL14</f>
        <v>0</v>
      </c>
      <c r="MOM3">
        <f>Current!MOM14</f>
        <v>0</v>
      </c>
      <c r="MON3">
        <f>Current!MON14</f>
        <v>0</v>
      </c>
      <c r="MOO3">
        <f>Current!MOO14</f>
        <v>0</v>
      </c>
      <c r="MOP3">
        <f>Current!MOP14</f>
        <v>0</v>
      </c>
      <c r="MOQ3">
        <f>Current!MOQ14</f>
        <v>0</v>
      </c>
      <c r="MOR3">
        <f>Current!MOR14</f>
        <v>0</v>
      </c>
      <c r="MOS3">
        <f>Current!MOS14</f>
        <v>0</v>
      </c>
      <c r="MOT3">
        <f>Current!MOT14</f>
        <v>0</v>
      </c>
      <c r="MOU3">
        <f>Current!MOU14</f>
        <v>0</v>
      </c>
      <c r="MOV3">
        <f>Current!MOV14</f>
        <v>0</v>
      </c>
      <c r="MOW3">
        <f>Current!MOW14</f>
        <v>0</v>
      </c>
      <c r="MOX3">
        <f>Current!MOX14</f>
        <v>0</v>
      </c>
      <c r="MOY3">
        <f>Current!MOY14</f>
        <v>0</v>
      </c>
      <c r="MOZ3">
        <f>Current!MOZ14</f>
        <v>0</v>
      </c>
      <c r="MPA3">
        <f>Current!MPA14</f>
        <v>0</v>
      </c>
      <c r="MPB3">
        <f>Current!MPB14</f>
        <v>0</v>
      </c>
      <c r="MPC3">
        <f>Current!MPC14</f>
        <v>0</v>
      </c>
      <c r="MPD3">
        <f>Current!MPD14</f>
        <v>0</v>
      </c>
      <c r="MPE3">
        <f>Current!MPE14</f>
        <v>0</v>
      </c>
      <c r="MPF3">
        <f>Current!MPF14</f>
        <v>0</v>
      </c>
      <c r="MPG3">
        <f>Current!MPG14</f>
        <v>0</v>
      </c>
      <c r="MPH3">
        <f>Current!MPH14</f>
        <v>0</v>
      </c>
      <c r="MPI3">
        <f>Current!MPI14</f>
        <v>0</v>
      </c>
      <c r="MPJ3">
        <f>Current!MPJ14</f>
        <v>0</v>
      </c>
      <c r="MPK3">
        <f>Current!MPK14</f>
        <v>0</v>
      </c>
      <c r="MPL3">
        <f>Current!MPL14</f>
        <v>0</v>
      </c>
      <c r="MPM3">
        <f>Current!MPM14</f>
        <v>0</v>
      </c>
      <c r="MPN3">
        <f>Current!MPN14</f>
        <v>0</v>
      </c>
      <c r="MPO3">
        <f>Current!MPO14</f>
        <v>0</v>
      </c>
      <c r="MPP3">
        <f>Current!MPP14</f>
        <v>0</v>
      </c>
      <c r="MPQ3">
        <f>Current!MPQ14</f>
        <v>0</v>
      </c>
      <c r="MPR3">
        <f>Current!MPR14</f>
        <v>0</v>
      </c>
      <c r="MPS3">
        <f>Current!MPS14</f>
        <v>0</v>
      </c>
      <c r="MPT3">
        <f>Current!MPT14</f>
        <v>0</v>
      </c>
      <c r="MPU3">
        <f>Current!MPU14</f>
        <v>0</v>
      </c>
      <c r="MPV3">
        <f>Current!MPV14</f>
        <v>0</v>
      </c>
      <c r="MPW3">
        <f>Current!MPW14</f>
        <v>0</v>
      </c>
      <c r="MPX3">
        <f>Current!MPX14</f>
        <v>0</v>
      </c>
      <c r="MPY3">
        <f>Current!MPY14</f>
        <v>0</v>
      </c>
      <c r="MPZ3">
        <f>Current!MPZ14</f>
        <v>0</v>
      </c>
      <c r="MQA3">
        <f>Current!MQA14</f>
        <v>0</v>
      </c>
      <c r="MQB3">
        <f>Current!MQB14</f>
        <v>0</v>
      </c>
      <c r="MQC3">
        <f>Current!MQC14</f>
        <v>0</v>
      </c>
      <c r="MQD3">
        <f>Current!MQD14</f>
        <v>0</v>
      </c>
      <c r="MQE3">
        <f>Current!MQE14</f>
        <v>0</v>
      </c>
      <c r="MQF3">
        <f>Current!MQF14</f>
        <v>0</v>
      </c>
      <c r="MQG3">
        <f>Current!MQG14</f>
        <v>0</v>
      </c>
      <c r="MQH3">
        <f>Current!MQH14</f>
        <v>0</v>
      </c>
      <c r="MQI3">
        <f>Current!MQI14</f>
        <v>0</v>
      </c>
      <c r="MQJ3">
        <f>Current!MQJ14</f>
        <v>0</v>
      </c>
      <c r="MQK3">
        <f>Current!MQK14</f>
        <v>0</v>
      </c>
      <c r="MQL3">
        <f>Current!MQL14</f>
        <v>0</v>
      </c>
      <c r="MQM3">
        <f>Current!MQM14</f>
        <v>0</v>
      </c>
      <c r="MQN3">
        <f>Current!MQN14</f>
        <v>0</v>
      </c>
      <c r="MQO3">
        <f>Current!MQO14</f>
        <v>0</v>
      </c>
      <c r="MQP3">
        <f>Current!MQP14</f>
        <v>0</v>
      </c>
      <c r="MQQ3">
        <f>Current!MQQ14</f>
        <v>0</v>
      </c>
      <c r="MQR3">
        <f>Current!MQR14</f>
        <v>0</v>
      </c>
      <c r="MQS3">
        <f>Current!MQS14</f>
        <v>0</v>
      </c>
      <c r="MQT3">
        <f>Current!MQT14</f>
        <v>0</v>
      </c>
      <c r="MQU3">
        <f>Current!MQU14</f>
        <v>0</v>
      </c>
      <c r="MQV3">
        <f>Current!MQV14</f>
        <v>0</v>
      </c>
      <c r="MQW3">
        <f>Current!MQW14</f>
        <v>0</v>
      </c>
      <c r="MQX3">
        <f>Current!MQX14</f>
        <v>0</v>
      </c>
      <c r="MQY3">
        <f>Current!MQY14</f>
        <v>0</v>
      </c>
      <c r="MQZ3">
        <f>Current!MQZ14</f>
        <v>0</v>
      </c>
      <c r="MRA3">
        <f>Current!MRA14</f>
        <v>0</v>
      </c>
      <c r="MRB3">
        <f>Current!MRB14</f>
        <v>0</v>
      </c>
      <c r="MRC3">
        <f>Current!MRC14</f>
        <v>0</v>
      </c>
      <c r="MRD3">
        <f>Current!MRD14</f>
        <v>0</v>
      </c>
      <c r="MRE3">
        <f>Current!MRE14</f>
        <v>0</v>
      </c>
      <c r="MRF3">
        <f>Current!MRF14</f>
        <v>0</v>
      </c>
      <c r="MRG3">
        <f>Current!MRG14</f>
        <v>0</v>
      </c>
      <c r="MRH3">
        <f>Current!MRH14</f>
        <v>0</v>
      </c>
      <c r="MRI3">
        <f>Current!MRI14</f>
        <v>0</v>
      </c>
      <c r="MRJ3">
        <f>Current!MRJ14</f>
        <v>0</v>
      </c>
      <c r="MRK3">
        <f>Current!MRK14</f>
        <v>0</v>
      </c>
      <c r="MRL3">
        <f>Current!MRL14</f>
        <v>0</v>
      </c>
      <c r="MRM3">
        <f>Current!MRM14</f>
        <v>0</v>
      </c>
      <c r="MRN3">
        <f>Current!MRN14</f>
        <v>0</v>
      </c>
      <c r="MRO3">
        <f>Current!MRO14</f>
        <v>0</v>
      </c>
      <c r="MRP3">
        <f>Current!MRP14</f>
        <v>0</v>
      </c>
      <c r="MRQ3">
        <f>Current!MRQ14</f>
        <v>0</v>
      </c>
      <c r="MRR3">
        <f>Current!MRR14</f>
        <v>0</v>
      </c>
      <c r="MRS3">
        <f>Current!MRS14</f>
        <v>0</v>
      </c>
      <c r="MRT3">
        <f>Current!MRT14</f>
        <v>0</v>
      </c>
      <c r="MRU3">
        <f>Current!MRU14</f>
        <v>0</v>
      </c>
      <c r="MRV3">
        <f>Current!MRV14</f>
        <v>0</v>
      </c>
      <c r="MRW3">
        <f>Current!MRW14</f>
        <v>0</v>
      </c>
      <c r="MRX3">
        <f>Current!MRX14</f>
        <v>0</v>
      </c>
      <c r="MRY3">
        <f>Current!MRY14</f>
        <v>0</v>
      </c>
      <c r="MRZ3">
        <f>Current!MRZ14</f>
        <v>0</v>
      </c>
      <c r="MSA3">
        <f>Current!MSA14</f>
        <v>0</v>
      </c>
      <c r="MSB3">
        <f>Current!MSB14</f>
        <v>0</v>
      </c>
      <c r="MSC3">
        <f>Current!MSC14</f>
        <v>0</v>
      </c>
      <c r="MSD3">
        <f>Current!MSD14</f>
        <v>0</v>
      </c>
      <c r="MSE3">
        <f>Current!MSE14</f>
        <v>0</v>
      </c>
      <c r="MSF3">
        <f>Current!MSF14</f>
        <v>0</v>
      </c>
      <c r="MSG3">
        <f>Current!MSG14</f>
        <v>0</v>
      </c>
      <c r="MSH3">
        <f>Current!MSH14</f>
        <v>0</v>
      </c>
      <c r="MSI3">
        <f>Current!MSI14</f>
        <v>0</v>
      </c>
      <c r="MSJ3">
        <f>Current!MSJ14</f>
        <v>0</v>
      </c>
      <c r="MSK3">
        <f>Current!MSK14</f>
        <v>0</v>
      </c>
      <c r="MSL3">
        <f>Current!MSL14</f>
        <v>0</v>
      </c>
      <c r="MSM3">
        <f>Current!MSM14</f>
        <v>0</v>
      </c>
      <c r="MSN3">
        <f>Current!MSN14</f>
        <v>0</v>
      </c>
      <c r="MSO3">
        <f>Current!MSO14</f>
        <v>0</v>
      </c>
      <c r="MSP3">
        <f>Current!MSP14</f>
        <v>0</v>
      </c>
      <c r="MSQ3">
        <f>Current!MSQ14</f>
        <v>0</v>
      </c>
      <c r="MSR3">
        <f>Current!MSR14</f>
        <v>0</v>
      </c>
      <c r="MSS3">
        <f>Current!MSS14</f>
        <v>0</v>
      </c>
      <c r="MST3">
        <f>Current!MST14</f>
        <v>0</v>
      </c>
      <c r="MSU3">
        <f>Current!MSU14</f>
        <v>0</v>
      </c>
      <c r="MSV3">
        <f>Current!MSV14</f>
        <v>0</v>
      </c>
      <c r="MSW3">
        <f>Current!MSW14</f>
        <v>0</v>
      </c>
      <c r="MSX3">
        <f>Current!MSX14</f>
        <v>0</v>
      </c>
      <c r="MSY3">
        <f>Current!MSY14</f>
        <v>0</v>
      </c>
      <c r="MSZ3">
        <f>Current!MSZ14</f>
        <v>0</v>
      </c>
      <c r="MTA3">
        <f>Current!MTA14</f>
        <v>0</v>
      </c>
      <c r="MTB3">
        <f>Current!MTB14</f>
        <v>0</v>
      </c>
      <c r="MTC3">
        <f>Current!MTC14</f>
        <v>0</v>
      </c>
      <c r="MTD3">
        <f>Current!MTD14</f>
        <v>0</v>
      </c>
      <c r="MTE3">
        <f>Current!MTE14</f>
        <v>0</v>
      </c>
      <c r="MTF3">
        <f>Current!MTF14</f>
        <v>0</v>
      </c>
      <c r="MTG3">
        <f>Current!MTG14</f>
        <v>0</v>
      </c>
      <c r="MTH3">
        <f>Current!MTH14</f>
        <v>0</v>
      </c>
      <c r="MTI3">
        <f>Current!MTI14</f>
        <v>0</v>
      </c>
      <c r="MTJ3">
        <f>Current!MTJ14</f>
        <v>0</v>
      </c>
      <c r="MTK3">
        <f>Current!MTK14</f>
        <v>0</v>
      </c>
      <c r="MTL3">
        <f>Current!MTL14</f>
        <v>0</v>
      </c>
      <c r="MTM3">
        <f>Current!MTM14</f>
        <v>0</v>
      </c>
      <c r="MTN3">
        <f>Current!MTN14</f>
        <v>0</v>
      </c>
      <c r="MTO3">
        <f>Current!MTO14</f>
        <v>0</v>
      </c>
      <c r="MTP3">
        <f>Current!MTP14</f>
        <v>0</v>
      </c>
      <c r="MTQ3">
        <f>Current!MTQ14</f>
        <v>0</v>
      </c>
      <c r="MTR3">
        <f>Current!MTR14</f>
        <v>0</v>
      </c>
      <c r="MTS3">
        <f>Current!MTS14</f>
        <v>0</v>
      </c>
      <c r="MTT3">
        <f>Current!MTT14</f>
        <v>0</v>
      </c>
      <c r="MTU3">
        <f>Current!MTU14</f>
        <v>0</v>
      </c>
      <c r="MTV3">
        <f>Current!MTV14</f>
        <v>0</v>
      </c>
      <c r="MTW3">
        <f>Current!MTW14</f>
        <v>0</v>
      </c>
      <c r="MTX3">
        <f>Current!MTX14</f>
        <v>0</v>
      </c>
      <c r="MTY3">
        <f>Current!MTY14</f>
        <v>0</v>
      </c>
      <c r="MTZ3">
        <f>Current!MTZ14</f>
        <v>0</v>
      </c>
      <c r="MUA3">
        <f>Current!MUA14</f>
        <v>0</v>
      </c>
      <c r="MUB3">
        <f>Current!MUB14</f>
        <v>0</v>
      </c>
      <c r="MUC3">
        <f>Current!MUC14</f>
        <v>0</v>
      </c>
      <c r="MUD3">
        <f>Current!MUD14</f>
        <v>0</v>
      </c>
      <c r="MUE3">
        <f>Current!MUE14</f>
        <v>0</v>
      </c>
      <c r="MUF3">
        <f>Current!MUF14</f>
        <v>0</v>
      </c>
      <c r="MUG3">
        <f>Current!MUG14</f>
        <v>0</v>
      </c>
      <c r="MUH3">
        <f>Current!MUH14</f>
        <v>0</v>
      </c>
      <c r="MUI3">
        <f>Current!MUI14</f>
        <v>0</v>
      </c>
      <c r="MUJ3">
        <f>Current!MUJ14</f>
        <v>0</v>
      </c>
      <c r="MUK3">
        <f>Current!MUK14</f>
        <v>0</v>
      </c>
      <c r="MUL3">
        <f>Current!MUL14</f>
        <v>0</v>
      </c>
      <c r="MUM3">
        <f>Current!MUM14</f>
        <v>0</v>
      </c>
      <c r="MUN3">
        <f>Current!MUN14</f>
        <v>0</v>
      </c>
      <c r="MUO3">
        <f>Current!MUO14</f>
        <v>0</v>
      </c>
      <c r="MUP3">
        <f>Current!MUP14</f>
        <v>0</v>
      </c>
      <c r="MUQ3">
        <f>Current!MUQ14</f>
        <v>0</v>
      </c>
      <c r="MUR3">
        <f>Current!MUR14</f>
        <v>0</v>
      </c>
      <c r="MUS3">
        <f>Current!MUS14</f>
        <v>0</v>
      </c>
      <c r="MUT3">
        <f>Current!MUT14</f>
        <v>0</v>
      </c>
      <c r="MUU3">
        <f>Current!MUU14</f>
        <v>0</v>
      </c>
      <c r="MUV3">
        <f>Current!MUV14</f>
        <v>0</v>
      </c>
      <c r="MUW3">
        <f>Current!MUW14</f>
        <v>0</v>
      </c>
      <c r="MUX3">
        <f>Current!MUX14</f>
        <v>0</v>
      </c>
      <c r="MUY3">
        <f>Current!MUY14</f>
        <v>0</v>
      </c>
      <c r="MUZ3">
        <f>Current!MUZ14</f>
        <v>0</v>
      </c>
      <c r="MVA3">
        <f>Current!MVA14</f>
        <v>0</v>
      </c>
      <c r="MVB3">
        <f>Current!MVB14</f>
        <v>0</v>
      </c>
      <c r="MVC3">
        <f>Current!MVC14</f>
        <v>0</v>
      </c>
      <c r="MVD3">
        <f>Current!MVD14</f>
        <v>0</v>
      </c>
      <c r="MVE3">
        <f>Current!MVE14</f>
        <v>0</v>
      </c>
      <c r="MVF3">
        <f>Current!MVF14</f>
        <v>0</v>
      </c>
      <c r="MVG3">
        <f>Current!MVG14</f>
        <v>0</v>
      </c>
      <c r="MVH3">
        <f>Current!MVH14</f>
        <v>0</v>
      </c>
      <c r="MVI3">
        <f>Current!MVI14</f>
        <v>0</v>
      </c>
      <c r="MVJ3">
        <f>Current!MVJ14</f>
        <v>0</v>
      </c>
      <c r="MVK3">
        <f>Current!MVK14</f>
        <v>0</v>
      </c>
      <c r="MVL3">
        <f>Current!MVL14</f>
        <v>0</v>
      </c>
      <c r="MVM3">
        <f>Current!MVM14</f>
        <v>0</v>
      </c>
      <c r="MVN3">
        <f>Current!MVN14</f>
        <v>0</v>
      </c>
      <c r="MVO3">
        <f>Current!MVO14</f>
        <v>0</v>
      </c>
      <c r="MVP3">
        <f>Current!MVP14</f>
        <v>0</v>
      </c>
      <c r="MVQ3">
        <f>Current!MVQ14</f>
        <v>0</v>
      </c>
      <c r="MVR3">
        <f>Current!MVR14</f>
        <v>0</v>
      </c>
      <c r="MVS3">
        <f>Current!MVS14</f>
        <v>0</v>
      </c>
      <c r="MVT3">
        <f>Current!MVT14</f>
        <v>0</v>
      </c>
      <c r="MVU3">
        <f>Current!MVU14</f>
        <v>0</v>
      </c>
      <c r="MVV3">
        <f>Current!MVV14</f>
        <v>0</v>
      </c>
      <c r="MVW3">
        <f>Current!MVW14</f>
        <v>0</v>
      </c>
      <c r="MVX3">
        <f>Current!MVX14</f>
        <v>0</v>
      </c>
      <c r="MVY3">
        <f>Current!MVY14</f>
        <v>0</v>
      </c>
      <c r="MVZ3">
        <f>Current!MVZ14</f>
        <v>0</v>
      </c>
      <c r="MWA3">
        <f>Current!MWA14</f>
        <v>0</v>
      </c>
      <c r="MWB3">
        <f>Current!MWB14</f>
        <v>0</v>
      </c>
      <c r="MWC3">
        <f>Current!MWC14</f>
        <v>0</v>
      </c>
      <c r="MWD3">
        <f>Current!MWD14</f>
        <v>0</v>
      </c>
      <c r="MWE3">
        <f>Current!MWE14</f>
        <v>0</v>
      </c>
      <c r="MWF3">
        <f>Current!MWF14</f>
        <v>0</v>
      </c>
      <c r="MWG3">
        <f>Current!MWG14</f>
        <v>0</v>
      </c>
      <c r="MWH3">
        <f>Current!MWH14</f>
        <v>0</v>
      </c>
      <c r="MWI3">
        <f>Current!MWI14</f>
        <v>0</v>
      </c>
      <c r="MWJ3">
        <f>Current!MWJ14</f>
        <v>0</v>
      </c>
      <c r="MWK3">
        <f>Current!MWK14</f>
        <v>0</v>
      </c>
      <c r="MWL3">
        <f>Current!MWL14</f>
        <v>0</v>
      </c>
      <c r="MWM3">
        <f>Current!MWM14</f>
        <v>0</v>
      </c>
      <c r="MWN3">
        <f>Current!MWN14</f>
        <v>0</v>
      </c>
      <c r="MWO3">
        <f>Current!MWO14</f>
        <v>0</v>
      </c>
      <c r="MWP3">
        <f>Current!MWP14</f>
        <v>0</v>
      </c>
      <c r="MWQ3">
        <f>Current!MWQ14</f>
        <v>0</v>
      </c>
      <c r="MWR3">
        <f>Current!MWR14</f>
        <v>0</v>
      </c>
      <c r="MWS3">
        <f>Current!MWS14</f>
        <v>0</v>
      </c>
      <c r="MWT3">
        <f>Current!MWT14</f>
        <v>0</v>
      </c>
      <c r="MWU3">
        <f>Current!MWU14</f>
        <v>0</v>
      </c>
      <c r="MWV3">
        <f>Current!MWV14</f>
        <v>0</v>
      </c>
      <c r="MWW3">
        <f>Current!MWW14</f>
        <v>0</v>
      </c>
      <c r="MWX3">
        <f>Current!MWX14</f>
        <v>0</v>
      </c>
      <c r="MWY3">
        <f>Current!MWY14</f>
        <v>0</v>
      </c>
      <c r="MWZ3">
        <f>Current!MWZ14</f>
        <v>0</v>
      </c>
      <c r="MXA3">
        <f>Current!MXA14</f>
        <v>0</v>
      </c>
      <c r="MXB3">
        <f>Current!MXB14</f>
        <v>0</v>
      </c>
      <c r="MXC3">
        <f>Current!MXC14</f>
        <v>0</v>
      </c>
      <c r="MXD3">
        <f>Current!MXD14</f>
        <v>0</v>
      </c>
      <c r="MXE3">
        <f>Current!MXE14</f>
        <v>0</v>
      </c>
      <c r="MXF3">
        <f>Current!MXF14</f>
        <v>0</v>
      </c>
      <c r="MXG3">
        <f>Current!MXG14</f>
        <v>0</v>
      </c>
      <c r="MXH3">
        <f>Current!MXH14</f>
        <v>0</v>
      </c>
      <c r="MXI3">
        <f>Current!MXI14</f>
        <v>0</v>
      </c>
      <c r="MXJ3">
        <f>Current!MXJ14</f>
        <v>0</v>
      </c>
      <c r="MXK3">
        <f>Current!MXK14</f>
        <v>0</v>
      </c>
      <c r="MXL3">
        <f>Current!MXL14</f>
        <v>0</v>
      </c>
      <c r="MXM3">
        <f>Current!MXM14</f>
        <v>0</v>
      </c>
      <c r="MXN3">
        <f>Current!MXN14</f>
        <v>0</v>
      </c>
      <c r="MXO3">
        <f>Current!MXO14</f>
        <v>0</v>
      </c>
      <c r="MXP3">
        <f>Current!MXP14</f>
        <v>0</v>
      </c>
      <c r="MXQ3">
        <f>Current!MXQ14</f>
        <v>0</v>
      </c>
      <c r="MXR3">
        <f>Current!MXR14</f>
        <v>0</v>
      </c>
      <c r="MXS3">
        <f>Current!MXS14</f>
        <v>0</v>
      </c>
      <c r="MXT3">
        <f>Current!MXT14</f>
        <v>0</v>
      </c>
      <c r="MXU3">
        <f>Current!MXU14</f>
        <v>0</v>
      </c>
      <c r="MXV3">
        <f>Current!MXV14</f>
        <v>0</v>
      </c>
      <c r="MXW3">
        <f>Current!MXW14</f>
        <v>0</v>
      </c>
      <c r="MXX3">
        <f>Current!MXX14</f>
        <v>0</v>
      </c>
      <c r="MXY3">
        <f>Current!MXY14</f>
        <v>0</v>
      </c>
      <c r="MXZ3">
        <f>Current!MXZ14</f>
        <v>0</v>
      </c>
      <c r="MYA3">
        <f>Current!MYA14</f>
        <v>0</v>
      </c>
      <c r="MYB3">
        <f>Current!MYB14</f>
        <v>0</v>
      </c>
      <c r="MYC3">
        <f>Current!MYC14</f>
        <v>0</v>
      </c>
      <c r="MYD3">
        <f>Current!MYD14</f>
        <v>0</v>
      </c>
      <c r="MYE3">
        <f>Current!MYE14</f>
        <v>0</v>
      </c>
      <c r="MYF3">
        <f>Current!MYF14</f>
        <v>0</v>
      </c>
      <c r="MYG3">
        <f>Current!MYG14</f>
        <v>0</v>
      </c>
      <c r="MYH3">
        <f>Current!MYH14</f>
        <v>0</v>
      </c>
      <c r="MYI3">
        <f>Current!MYI14</f>
        <v>0</v>
      </c>
      <c r="MYJ3">
        <f>Current!MYJ14</f>
        <v>0</v>
      </c>
      <c r="MYK3">
        <f>Current!MYK14</f>
        <v>0</v>
      </c>
      <c r="MYL3">
        <f>Current!MYL14</f>
        <v>0</v>
      </c>
      <c r="MYM3">
        <f>Current!MYM14</f>
        <v>0</v>
      </c>
      <c r="MYN3">
        <f>Current!MYN14</f>
        <v>0</v>
      </c>
      <c r="MYO3">
        <f>Current!MYO14</f>
        <v>0</v>
      </c>
      <c r="MYP3">
        <f>Current!MYP14</f>
        <v>0</v>
      </c>
      <c r="MYQ3">
        <f>Current!MYQ14</f>
        <v>0</v>
      </c>
      <c r="MYR3">
        <f>Current!MYR14</f>
        <v>0</v>
      </c>
      <c r="MYS3">
        <f>Current!MYS14</f>
        <v>0</v>
      </c>
      <c r="MYT3">
        <f>Current!MYT14</f>
        <v>0</v>
      </c>
      <c r="MYU3">
        <f>Current!MYU14</f>
        <v>0</v>
      </c>
      <c r="MYV3">
        <f>Current!MYV14</f>
        <v>0</v>
      </c>
      <c r="MYW3">
        <f>Current!MYW14</f>
        <v>0</v>
      </c>
      <c r="MYX3">
        <f>Current!MYX14</f>
        <v>0</v>
      </c>
      <c r="MYY3">
        <f>Current!MYY14</f>
        <v>0</v>
      </c>
      <c r="MYZ3">
        <f>Current!MYZ14</f>
        <v>0</v>
      </c>
      <c r="MZA3">
        <f>Current!MZA14</f>
        <v>0</v>
      </c>
      <c r="MZB3">
        <f>Current!MZB14</f>
        <v>0</v>
      </c>
      <c r="MZC3">
        <f>Current!MZC14</f>
        <v>0</v>
      </c>
      <c r="MZD3">
        <f>Current!MZD14</f>
        <v>0</v>
      </c>
      <c r="MZE3">
        <f>Current!MZE14</f>
        <v>0</v>
      </c>
      <c r="MZF3">
        <f>Current!MZF14</f>
        <v>0</v>
      </c>
      <c r="MZG3">
        <f>Current!MZG14</f>
        <v>0</v>
      </c>
      <c r="MZH3">
        <f>Current!MZH14</f>
        <v>0</v>
      </c>
      <c r="MZI3">
        <f>Current!MZI14</f>
        <v>0</v>
      </c>
      <c r="MZJ3">
        <f>Current!MZJ14</f>
        <v>0</v>
      </c>
      <c r="MZK3">
        <f>Current!MZK14</f>
        <v>0</v>
      </c>
      <c r="MZL3">
        <f>Current!MZL14</f>
        <v>0</v>
      </c>
      <c r="MZM3">
        <f>Current!MZM14</f>
        <v>0</v>
      </c>
      <c r="MZN3">
        <f>Current!MZN14</f>
        <v>0</v>
      </c>
      <c r="MZO3">
        <f>Current!MZO14</f>
        <v>0</v>
      </c>
      <c r="MZP3">
        <f>Current!MZP14</f>
        <v>0</v>
      </c>
      <c r="MZQ3">
        <f>Current!MZQ14</f>
        <v>0</v>
      </c>
      <c r="MZR3">
        <f>Current!MZR14</f>
        <v>0</v>
      </c>
      <c r="MZS3">
        <f>Current!MZS14</f>
        <v>0</v>
      </c>
      <c r="MZT3">
        <f>Current!MZT14</f>
        <v>0</v>
      </c>
      <c r="MZU3">
        <f>Current!MZU14</f>
        <v>0</v>
      </c>
      <c r="MZV3">
        <f>Current!MZV14</f>
        <v>0</v>
      </c>
      <c r="MZW3">
        <f>Current!MZW14</f>
        <v>0</v>
      </c>
      <c r="MZX3">
        <f>Current!MZX14</f>
        <v>0</v>
      </c>
      <c r="MZY3">
        <f>Current!MZY14</f>
        <v>0</v>
      </c>
      <c r="MZZ3">
        <f>Current!MZZ14</f>
        <v>0</v>
      </c>
      <c r="NAA3">
        <f>Current!NAA14</f>
        <v>0</v>
      </c>
      <c r="NAB3">
        <f>Current!NAB14</f>
        <v>0</v>
      </c>
      <c r="NAC3">
        <f>Current!NAC14</f>
        <v>0</v>
      </c>
      <c r="NAD3">
        <f>Current!NAD14</f>
        <v>0</v>
      </c>
      <c r="NAE3">
        <f>Current!NAE14</f>
        <v>0</v>
      </c>
      <c r="NAF3">
        <f>Current!NAF14</f>
        <v>0</v>
      </c>
      <c r="NAG3">
        <f>Current!NAG14</f>
        <v>0</v>
      </c>
      <c r="NAH3">
        <f>Current!NAH14</f>
        <v>0</v>
      </c>
      <c r="NAI3">
        <f>Current!NAI14</f>
        <v>0</v>
      </c>
      <c r="NAJ3">
        <f>Current!NAJ14</f>
        <v>0</v>
      </c>
      <c r="NAK3">
        <f>Current!NAK14</f>
        <v>0</v>
      </c>
      <c r="NAL3">
        <f>Current!NAL14</f>
        <v>0</v>
      </c>
      <c r="NAM3">
        <f>Current!NAM14</f>
        <v>0</v>
      </c>
      <c r="NAN3">
        <f>Current!NAN14</f>
        <v>0</v>
      </c>
      <c r="NAO3">
        <f>Current!NAO14</f>
        <v>0</v>
      </c>
      <c r="NAP3">
        <f>Current!NAP14</f>
        <v>0</v>
      </c>
      <c r="NAQ3">
        <f>Current!NAQ14</f>
        <v>0</v>
      </c>
      <c r="NAR3">
        <f>Current!NAR14</f>
        <v>0</v>
      </c>
      <c r="NAS3">
        <f>Current!NAS14</f>
        <v>0</v>
      </c>
      <c r="NAT3">
        <f>Current!NAT14</f>
        <v>0</v>
      </c>
      <c r="NAU3">
        <f>Current!NAU14</f>
        <v>0</v>
      </c>
      <c r="NAV3">
        <f>Current!NAV14</f>
        <v>0</v>
      </c>
      <c r="NAW3">
        <f>Current!NAW14</f>
        <v>0</v>
      </c>
      <c r="NAX3">
        <f>Current!NAX14</f>
        <v>0</v>
      </c>
      <c r="NAY3">
        <f>Current!NAY14</f>
        <v>0</v>
      </c>
      <c r="NAZ3">
        <f>Current!NAZ14</f>
        <v>0</v>
      </c>
      <c r="NBA3">
        <f>Current!NBA14</f>
        <v>0</v>
      </c>
      <c r="NBB3">
        <f>Current!NBB14</f>
        <v>0</v>
      </c>
      <c r="NBC3">
        <f>Current!NBC14</f>
        <v>0</v>
      </c>
      <c r="NBD3">
        <f>Current!NBD14</f>
        <v>0</v>
      </c>
      <c r="NBE3">
        <f>Current!NBE14</f>
        <v>0</v>
      </c>
      <c r="NBF3">
        <f>Current!NBF14</f>
        <v>0</v>
      </c>
      <c r="NBG3">
        <f>Current!NBG14</f>
        <v>0</v>
      </c>
      <c r="NBH3">
        <f>Current!NBH14</f>
        <v>0</v>
      </c>
      <c r="NBI3">
        <f>Current!NBI14</f>
        <v>0</v>
      </c>
      <c r="NBJ3">
        <f>Current!NBJ14</f>
        <v>0</v>
      </c>
      <c r="NBK3">
        <f>Current!NBK14</f>
        <v>0</v>
      </c>
      <c r="NBL3">
        <f>Current!NBL14</f>
        <v>0</v>
      </c>
      <c r="NBM3">
        <f>Current!NBM14</f>
        <v>0</v>
      </c>
      <c r="NBN3">
        <f>Current!NBN14</f>
        <v>0</v>
      </c>
      <c r="NBO3">
        <f>Current!NBO14</f>
        <v>0</v>
      </c>
      <c r="NBP3">
        <f>Current!NBP14</f>
        <v>0</v>
      </c>
      <c r="NBQ3">
        <f>Current!NBQ14</f>
        <v>0</v>
      </c>
      <c r="NBR3">
        <f>Current!NBR14</f>
        <v>0</v>
      </c>
      <c r="NBS3">
        <f>Current!NBS14</f>
        <v>0</v>
      </c>
      <c r="NBT3">
        <f>Current!NBT14</f>
        <v>0</v>
      </c>
      <c r="NBU3">
        <f>Current!NBU14</f>
        <v>0</v>
      </c>
      <c r="NBV3">
        <f>Current!NBV14</f>
        <v>0</v>
      </c>
      <c r="NBW3">
        <f>Current!NBW14</f>
        <v>0</v>
      </c>
      <c r="NBX3">
        <f>Current!NBX14</f>
        <v>0</v>
      </c>
      <c r="NBY3">
        <f>Current!NBY14</f>
        <v>0</v>
      </c>
      <c r="NBZ3">
        <f>Current!NBZ14</f>
        <v>0</v>
      </c>
      <c r="NCA3">
        <f>Current!NCA14</f>
        <v>0</v>
      </c>
      <c r="NCB3">
        <f>Current!NCB14</f>
        <v>0</v>
      </c>
      <c r="NCC3">
        <f>Current!NCC14</f>
        <v>0</v>
      </c>
      <c r="NCD3">
        <f>Current!NCD14</f>
        <v>0</v>
      </c>
      <c r="NCE3">
        <f>Current!NCE14</f>
        <v>0</v>
      </c>
      <c r="NCF3">
        <f>Current!NCF14</f>
        <v>0</v>
      </c>
      <c r="NCG3">
        <f>Current!NCG14</f>
        <v>0</v>
      </c>
      <c r="NCH3">
        <f>Current!NCH14</f>
        <v>0</v>
      </c>
      <c r="NCI3">
        <f>Current!NCI14</f>
        <v>0</v>
      </c>
      <c r="NCJ3">
        <f>Current!NCJ14</f>
        <v>0</v>
      </c>
      <c r="NCK3">
        <f>Current!NCK14</f>
        <v>0</v>
      </c>
      <c r="NCL3">
        <f>Current!NCL14</f>
        <v>0</v>
      </c>
      <c r="NCM3">
        <f>Current!NCM14</f>
        <v>0</v>
      </c>
      <c r="NCN3">
        <f>Current!NCN14</f>
        <v>0</v>
      </c>
      <c r="NCO3">
        <f>Current!NCO14</f>
        <v>0</v>
      </c>
      <c r="NCP3">
        <f>Current!NCP14</f>
        <v>0</v>
      </c>
      <c r="NCQ3">
        <f>Current!NCQ14</f>
        <v>0</v>
      </c>
      <c r="NCR3">
        <f>Current!NCR14</f>
        <v>0</v>
      </c>
      <c r="NCS3">
        <f>Current!NCS14</f>
        <v>0</v>
      </c>
      <c r="NCT3">
        <f>Current!NCT14</f>
        <v>0</v>
      </c>
      <c r="NCU3">
        <f>Current!NCU14</f>
        <v>0</v>
      </c>
      <c r="NCV3">
        <f>Current!NCV14</f>
        <v>0</v>
      </c>
      <c r="NCW3">
        <f>Current!NCW14</f>
        <v>0</v>
      </c>
      <c r="NCX3">
        <f>Current!NCX14</f>
        <v>0</v>
      </c>
      <c r="NCY3">
        <f>Current!NCY14</f>
        <v>0</v>
      </c>
      <c r="NCZ3">
        <f>Current!NCZ14</f>
        <v>0</v>
      </c>
      <c r="NDA3">
        <f>Current!NDA14</f>
        <v>0</v>
      </c>
      <c r="NDB3">
        <f>Current!NDB14</f>
        <v>0</v>
      </c>
      <c r="NDC3">
        <f>Current!NDC14</f>
        <v>0</v>
      </c>
      <c r="NDD3">
        <f>Current!NDD14</f>
        <v>0</v>
      </c>
      <c r="NDE3">
        <f>Current!NDE14</f>
        <v>0</v>
      </c>
      <c r="NDF3">
        <f>Current!NDF14</f>
        <v>0</v>
      </c>
      <c r="NDG3">
        <f>Current!NDG14</f>
        <v>0</v>
      </c>
      <c r="NDH3">
        <f>Current!NDH14</f>
        <v>0</v>
      </c>
      <c r="NDI3">
        <f>Current!NDI14</f>
        <v>0</v>
      </c>
      <c r="NDJ3">
        <f>Current!NDJ14</f>
        <v>0</v>
      </c>
      <c r="NDK3">
        <f>Current!NDK14</f>
        <v>0</v>
      </c>
      <c r="NDL3">
        <f>Current!NDL14</f>
        <v>0</v>
      </c>
      <c r="NDM3">
        <f>Current!NDM14</f>
        <v>0</v>
      </c>
      <c r="NDN3">
        <f>Current!NDN14</f>
        <v>0</v>
      </c>
      <c r="NDO3">
        <f>Current!NDO14</f>
        <v>0</v>
      </c>
      <c r="NDP3">
        <f>Current!NDP14</f>
        <v>0</v>
      </c>
      <c r="NDQ3">
        <f>Current!NDQ14</f>
        <v>0</v>
      </c>
      <c r="NDR3">
        <f>Current!NDR14</f>
        <v>0</v>
      </c>
      <c r="NDS3">
        <f>Current!NDS14</f>
        <v>0</v>
      </c>
      <c r="NDT3">
        <f>Current!NDT14</f>
        <v>0</v>
      </c>
      <c r="NDU3">
        <f>Current!NDU14</f>
        <v>0</v>
      </c>
      <c r="NDV3">
        <f>Current!NDV14</f>
        <v>0</v>
      </c>
      <c r="NDW3">
        <f>Current!NDW14</f>
        <v>0</v>
      </c>
      <c r="NDX3">
        <f>Current!NDX14</f>
        <v>0</v>
      </c>
      <c r="NDY3">
        <f>Current!NDY14</f>
        <v>0</v>
      </c>
      <c r="NDZ3">
        <f>Current!NDZ14</f>
        <v>0</v>
      </c>
      <c r="NEA3">
        <f>Current!NEA14</f>
        <v>0</v>
      </c>
      <c r="NEB3">
        <f>Current!NEB14</f>
        <v>0</v>
      </c>
      <c r="NEC3">
        <f>Current!NEC14</f>
        <v>0</v>
      </c>
      <c r="NED3">
        <f>Current!NED14</f>
        <v>0</v>
      </c>
      <c r="NEE3">
        <f>Current!NEE14</f>
        <v>0</v>
      </c>
      <c r="NEF3">
        <f>Current!NEF14</f>
        <v>0</v>
      </c>
      <c r="NEG3">
        <f>Current!NEG14</f>
        <v>0</v>
      </c>
      <c r="NEH3">
        <f>Current!NEH14</f>
        <v>0</v>
      </c>
      <c r="NEI3">
        <f>Current!NEI14</f>
        <v>0</v>
      </c>
      <c r="NEJ3">
        <f>Current!NEJ14</f>
        <v>0</v>
      </c>
      <c r="NEK3">
        <f>Current!NEK14</f>
        <v>0</v>
      </c>
      <c r="NEL3">
        <f>Current!NEL14</f>
        <v>0</v>
      </c>
      <c r="NEM3">
        <f>Current!NEM14</f>
        <v>0</v>
      </c>
      <c r="NEN3">
        <f>Current!NEN14</f>
        <v>0</v>
      </c>
      <c r="NEO3">
        <f>Current!NEO14</f>
        <v>0</v>
      </c>
      <c r="NEP3">
        <f>Current!NEP14</f>
        <v>0</v>
      </c>
      <c r="NEQ3">
        <f>Current!NEQ14</f>
        <v>0</v>
      </c>
      <c r="NER3">
        <f>Current!NER14</f>
        <v>0</v>
      </c>
      <c r="NES3">
        <f>Current!NES14</f>
        <v>0</v>
      </c>
      <c r="NET3">
        <f>Current!NET14</f>
        <v>0</v>
      </c>
      <c r="NEU3">
        <f>Current!NEU14</f>
        <v>0</v>
      </c>
      <c r="NEV3">
        <f>Current!NEV14</f>
        <v>0</v>
      </c>
      <c r="NEW3">
        <f>Current!NEW14</f>
        <v>0</v>
      </c>
      <c r="NEX3">
        <f>Current!NEX14</f>
        <v>0</v>
      </c>
      <c r="NEY3">
        <f>Current!NEY14</f>
        <v>0</v>
      </c>
      <c r="NEZ3">
        <f>Current!NEZ14</f>
        <v>0</v>
      </c>
      <c r="NFA3">
        <f>Current!NFA14</f>
        <v>0</v>
      </c>
      <c r="NFB3">
        <f>Current!NFB14</f>
        <v>0</v>
      </c>
      <c r="NFC3">
        <f>Current!NFC14</f>
        <v>0</v>
      </c>
      <c r="NFD3">
        <f>Current!NFD14</f>
        <v>0</v>
      </c>
      <c r="NFE3">
        <f>Current!NFE14</f>
        <v>0</v>
      </c>
      <c r="NFF3">
        <f>Current!NFF14</f>
        <v>0</v>
      </c>
      <c r="NFG3">
        <f>Current!NFG14</f>
        <v>0</v>
      </c>
      <c r="NFH3">
        <f>Current!NFH14</f>
        <v>0</v>
      </c>
      <c r="NFI3">
        <f>Current!NFI14</f>
        <v>0</v>
      </c>
      <c r="NFJ3">
        <f>Current!NFJ14</f>
        <v>0</v>
      </c>
      <c r="NFK3">
        <f>Current!NFK14</f>
        <v>0</v>
      </c>
      <c r="NFL3">
        <f>Current!NFL14</f>
        <v>0</v>
      </c>
      <c r="NFM3">
        <f>Current!NFM14</f>
        <v>0</v>
      </c>
      <c r="NFN3">
        <f>Current!NFN14</f>
        <v>0</v>
      </c>
      <c r="NFO3">
        <f>Current!NFO14</f>
        <v>0</v>
      </c>
      <c r="NFP3">
        <f>Current!NFP14</f>
        <v>0</v>
      </c>
      <c r="NFQ3">
        <f>Current!NFQ14</f>
        <v>0</v>
      </c>
      <c r="NFR3">
        <f>Current!NFR14</f>
        <v>0</v>
      </c>
      <c r="NFS3">
        <f>Current!NFS14</f>
        <v>0</v>
      </c>
      <c r="NFT3">
        <f>Current!NFT14</f>
        <v>0</v>
      </c>
      <c r="NFU3">
        <f>Current!NFU14</f>
        <v>0</v>
      </c>
      <c r="NFV3">
        <f>Current!NFV14</f>
        <v>0</v>
      </c>
      <c r="NFW3">
        <f>Current!NFW14</f>
        <v>0</v>
      </c>
      <c r="NFX3">
        <f>Current!NFX14</f>
        <v>0</v>
      </c>
      <c r="NFY3">
        <f>Current!NFY14</f>
        <v>0</v>
      </c>
      <c r="NFZ3">
        <f>Current!NFZ14</f>
        <v>0</v>
      </c>
      <c r="NGA3">
        <f>Current!NGA14</f>
        <v>0</v>
      </c>
      <c r="NGB3">
        <f>Current!NGB14</f>
        <v>0</v>
      </c>
      <c r="NGC3">
        <f>Current!NGC14</f>
        <v>0</v>
      </c>
      <c r="NGD3">
        <f>Current!NGD14</f>
        <v>0</v>
      </c>
      <c r="NGE3">
        <f>Current!NGE14</f>
        <v>0</v>
      </c>
      <c r="NGF3">
        <f>Current!NGF14</f>
        <v>0</v>
      </c>
      <c r="NGG3">
        <f>Current!NGG14</f>
        <v>0</v>
      </c>
      <c r="NGH3">
        <f>Current!NGH14</f>
        <v>0</v>
      </c>
      <c r="NGI3">
        <f>Current!NGI14</f>
        <v>0</v>
      </c>
      <c r="NGJ3">
        <f>Current!NGJ14</f>
        <v>0</v>
      </c>
      <c r="NGK3">
        <f>Current!NGK14</f>
        <v>0</v>
      </c>
      <c r="NGL3">
        <f>Current!NGL14</f>
        <v>0</v>
      </c>
      <c r="NGM3">
        <f>Current!NGM14</f>
        <v>0</v>
      </c>
      <c r="NGN3">
        <f>Current!NGN14</f>
        <v>0</v>
      </c>
      <c r="NGO3">
        <f>Current!NGO14</f>
        <v>0</v>
      </c>
      <c r="NGP3">
        <f>Current!NGP14</f>
        <v>0</v>
      </c>
      <c r="NGQ3">
        <f>Current!NGQ14</f>
        <v>0</v>
      </c>
      <c r="NGR3">
        <f>Current!NGR14</f>
        <v>0</v>
      </c>
      <c r="NGS3">
        <f>Current!NGS14</f>
        <v>0</v>
      </c>
      <c r="NGT3">
        <f>Current!NGT14</f>
        <v>0</v>
      </c>
      <c r="NGU3">
        <f>Current!NGU14</f>
        <v>0</v>
      </c>
      <c r="NGV3">
        <f>Current!NGV14</f>
        <v>0</v>
      </c>
      <c r="NGW3">
        <f>Current!NGW14</f>
        <v>0</v>
      </c>
      <c r="NGX3">
        <f>Current!NGX14</f>
        <v>0</v>
      </c>
      <c r="NGY3">
        <f>Current!NGY14</f>
        <v>0</v>
      </c>
      <c r="NGZ3">
        <f>Current!NGZ14</f>
        <v>0</v>
      </c>
      <c r="NHA3">
        <f>Current!NHA14</f>
        <v>0</v>
      </c>
      <c r="NHB3">
        <f>Current!NHB14</f>
        <v>0</v>
      </c>
      <c r="NHC3">
        <f>Current!NHC14</f>
        <v>0</v>
      </c>
      <c r="NHD3">
        <f>Current!NHD14</f>
        <v>0</v>
      </c>
      <c r="NHE3">
        <f>Current!NHE14</f>
        <v>0</v>
      </c>
      <c r="NHF3">
        <f>Current!NHF14</f>
        <v>0</v>
      </c>
      <c r="NHG3">
        <f>Current!NHG14</f>
        <v>0</v>
      </c>
      <c r="NHH3">
        <f>Current!NHH14</f>
        <v>0</v>
      </c>
      <c r="NHI3">
        <f>Current!NHI14</f>
        <v>0</v>
      </c>
      <c r="NHJ3">
        <f>Current!NHJ14</f>
        <v>0</v>
      </c>
      <c r="NHK3">
        <f>Current!NHK14</f>
        <v>0</v>
      </c>
      <c r="NHL3">
        <f>Current!NHL14</f>
        <v>0</v>
      </c>
      <c r="NHM3">
        <f>Current!NHM14</f>
        <v>0</v>
      </c>
      <c r="NHN3">
        <f>Current!NHN14</f>
        <v>0</v>
      </c>
      <c r="NHO3">
        <f>Current!NHO14</f>
        <v>0</v>
      </c>
      <c r="NHP3">
        <f>Current!NHP14</f>
        <v>0</v>
      </c>
      <c r="NHQ3">
        <f>Current!NHQ14</f>
        <v>0</v>
      </c>
      <c r="NHR3">
        <f>Current!NHR14</f>
        <v>0</v>
      </c>
      <c r="NHS3">
        <f>Current!NHS14</f>
        <v>0</v>
      </c>
      <c r="NHT3">
        <f>Current!NHT14</f>
        <v>0</v>
      </c>
      <c r="NHU3">
        <f>Current!NHU14</f>
        <v>0</v>
      </c>
      <c r="NHV3">
        <f>Current!NHV14</f>
        <v>0</v>
      </c>
      <c r="NHW3">
        <f>Current!NHW14</f>
        <v>0</v>
      </c>
      <c r="NHX3">
        <f>Current!NHX14</f>
        <v>0</v>
      </c>
      <c r="NHY3">
        <f>Current!NHY14</f>
        <v>0</v>
      </c>
      <c r="NHZ3">
        <f>Current!NHZ14</f>
        <v>0</v>
      </c>
      <c r="NIA3">
        <f>Current!NIA14</f>
        <v>0</v>
      </c>
      <c r="NIB3">
        <f>Current!NIB14</f>
        <v>0</v>
      </c>
      <c r="NIC3">
        <f>Current!NIC14</f>
        <v>0</v>
      </c>
      <c r="NID3">
        <f>Current!NID14</f>
        <v>0</v>
      </c>
      <c r="NIE3">
        <f>Current!NIE14</f>
        <v>0</v>
      </c>
      <c r="NIF3">
        <f>Current!NIF14</f>
        <v>0</v>
      </c>
      <c r="NIG3">
        <f>Current!NIG14</f>
        <v>0</v>
      </c>
      <c r="NIH3">
        <f>Current!NIH14</f>
        <v>0</v>
      </c>
      <c r="NII3">
        <f>Current!NII14</f>
        <v>0</v>
      </c>
      <c r="NIJ3">
        <f>Current!NIJ14</f>
        <v>0</v>
      </c>
      <c r="NIK3">
        <f>Current!NIK14</f>
        <v>0</v>
      </c>
      <c r="NIL3">
        <f>Current!NIL14</f>
        <v>0</v>
      </c>
      <c r="NIM3">
        <f>Current!NIM14</f>
        <v>0</v>
      </c>
      <c r="NIN3">
        <f>Current!NIN14</f>
        <v>0</v>
      </c>
      <c r="NIO3">
        <f>Current!NIO14</f>
        <v>0</v>
      </c>
      <c r="NIP3">
        <f>Current!NIP14</f>
        <v>0</v>
      </c>
      <c r="NIQ3">
        <f>Current!NIQ14</f>
        <v>0</v>
      </c>
      <c r="NIR3">
        <f>Current!NIR14</f>
        <v>0</v>
      </c>
      <c r="NIS3">
        <f>Current!NIS14</f>
        <v>0</v>
      </c>
      <c r="NIT3">
        <f>Current!NIT14</f>
        <v>0</v>
      </c>
      <c r="NIU3">
        <f>Current!NIU14</f>
        <v>0</v>
      </c>
      <c r="NIV3">
        <f>Current!NIV14</f>
        <v>0</v>
      </c>
      <c r="NIW3">
        <f>Current!NIW14</f>
        <v>0</v>
      </c>
      <c r="NIX3">
        <f>Current!NIX14</f>
        <v>0</v>
      </c>
      <c r="NIY3">
        <f>Current!NIY14</f>
        <v>0</v>
      </c>
      <c r="NIZ3">
        <f>Current!NIZ14</f>
        <v>0</v>
      </c>
      <c r="NJA3">
        <f>Current!NJA14</f>
        <v>0</v>
      </c>
      <c r="NJB3">
        <f>Current!NJB14</f>
        <v>0</v>
      </c>
      <c r="NJC3">
        <f>Current!NJC14</f>
        <v>0</v>
      </c>
      <c r="NJD3">
        <f>Current!NJD14</f>
        <v>0</v>
      </c>
      <c r="NJE3">
        <f>Current!NJE14</f>
        <v>0</v>
      </c>
      <c r="NJF3">
        <f>Current!NJF14</f>
        <v>0</v>
      </c>
      <c r="NJG3">
        <f>Current!NJG14</f>
        <v>0</v>
      </c>
      <c r="NJH3">
        <f>Current!NJH14</f>
        <v>0</v>
      </c>
      <c r="NJI3">
        <f>Current!NJI14</f>
        <v>0</v>
      </c>
      <c r="NJJ3">
        <f>Current!NJJ14</f>
        <v>0</v>
      </c>
      <c r="NJK3">
        <f>Current!NJK14</f>
        <v>0</v>
      </c>
      <c r="NJL3">
        <f>Current!NJL14</f>
        <v>0</v>
      </c>
      <c r="NJM3">
        <f>Current!NJM14</f>
        <v>0</v>
      </c>
      <c r="NJN3">
        <f>Current!NJN14</f>
        <v>0</v>
      </c>
      <c r="NJO3">
        <f>Current!NJO14</f>
        <v>0</v>
      </c>
      <c r="NJP3">
        <f>Current!NJP14</f>
        <v>0</v>
      </c>
      <c r="NJQ3">
        <f>Current!NJQ14</f>
        <v>0</v>
      </c>
      <c r="NJR3">
        <f>Current!NJR14</f>
        <v>0</v>
      </c>
      <c r="NJS3">
        <f>Current!NJS14</f>
        <v>0</v>
      </c>
      <c r="NJT3">
        <f>Current!NJT14</f>
        <v>0</v>
      </c>
      <c r="NJU3">
        <f>Current!NJU14</f>
        <v>0</v>
      </c>
      <c r="NJV3">
        <f>Current!NJV14</f>
        <v>0</v>
      </c>
      <c r="NJW3">
        <f>Current!NJW14</f>
        <v>0</v>
      </c>
      <c r="NJX3">
        <f>Current!NJX14</f>
        <v>0</v>
      </c>
      <c r="NJY3">
        <f>Current!NJY14</f>
        <v>0</v>
      </c>
      <c r="NJZ3">
        <f>Current!NJZ14</f>
        <v>0</v>
      </c>
      <c r="NKA3">
        <f>Current!NKA14</f>
        <v>0</v>
      </c>
      <c r="NKB3">
        <f>Current!NKB14</f>
        <v>0</v>
      </c>
      <c r="NKC3">
        <f>Current!NKC14</f>
        <v>0</v>
      </c>
      <c r="NKD3">
        <f>Current!NKD14</f>
        <v>0</v>
      </c>
      <c r="NKE3">
        <f>Current!NKE14</f>
        <v>0</v>
      </c>
      <c r="NKF3">
        <f>Current!NKF14</f>
        <v>0</v>
      </c>
      <c r="NKG3">
        <f>Current!NKG14</f>
        <v>0</v>
      </c>
      <c r="NKH3">
        <f>Current!NKH14</f>
        <v>0</v>
      </c>
      <c r="NKI3">
        <f>Current!NKI14</f>
        <v>0</v>
      </c>
      <c r="NKJ3">
        <f>Current!NKJ14</f>
        <v>0</v>
      </c>
      <c r="NKK3">
        <f>Current!NKK14</f>
        <v>0</v>
      </c>
      <c r="NKL3">
        <f>Current!NKL14</f>
        <v>0</v>
      </c>
      <c r="NKM3">
        <f>Current!NKM14</f>
        <v>0</v>
      </c>
      <c r="NKN3">
        <f>Current!NKN14</f>
        <v>0</v>
      </c>
      <c r="NKO3">
        <f>Current!NKO14</f>
        <v>0</v>
      </c>
      <c r="NKP3">
        <f>Current!NKP14</f>
        <v>0</v>
      </c>
      <c r="NKQ3">
        <f>Current!NKQ14</f>
        <v>0</v>
      </c>
      <c r="NKR3">
        <f>Current!NKR14</f>
        <v>0</v>
      </c>
      <c r="NKS3">
        <f>Current!NKS14</f>
        <v>0</v>
      </c>
      <c r="NKT3">
        <f>Current!NKT14</f>
        <v>0</v>
      </c>
      <c r="NKU3">
        <f>Current!NKU14</f>
        <v>0</v>
      </c>
      <c r="NKV3">
        <f>Current!NKV14</f>
        <v>0</v>
      </c>
      <c r="NKW3">
        <f>Current!NKW14</f>
        <v>0</v>
      </c>
      <c r="NKX3">
        <f>Current!NKX14</f>
        <v>0</v>
      </c>
      <c r="NKY3">
        <f>Current!NKY14</f>
        <v>0</v>
      </c>
      <c r="NKZ3">
        <f>Current!NKZ14</f>
        <v>0</v>
      </c>
      <c r="NLA3">
        <f>Current!NLA14</f>
        <v>0</v>
      </c>
      <c r="NLB3">
        <f>Current!NLB14</f>
        <v>0</v>
      </c>
      <c r="NLC3">
        <f>Current!NLC14</f>
        <v>0</v>
      </c>
      <c r="NLD3">
        <f>Current!NLD14</f>
        <v>0</v>
      </c>
      <c r="NLE3">
        <f>Current!NLE14</f>
        <v>0</v>
      </c>
      <c r="NLF3">
        <f>Current!NLF14</f>
        <v>0</v>
      </c>
      <c r="NLG3">
        <f>Current!NLG14</f>
        <v>0</v>
      </c>
      <c r="NLH3">
        <f>Current!NLH14</f>
        <v>0</v>
      </c>
      <c r="NLI3">
        <f>Current!NLI14</f>
        <v>0</v>
      </c>
      <c r="NLJ3">
        <f>Current!NLJ14</f>
        <v>0</v>
      </c>
      <c r="NLK3">
        <f>Current!NLK14</f>
        <v>0</v>
      </c>
      <c r="NLL3">
        <f>Current!NLL14</f>
        <v>0</v>
      </c>
      <c r="NLM3">
        <f>Current!NLM14</f>
        <v>0</v>
      </c>
      <c r="NLN3">
        <f>Current!NLN14</f>
        <v>0</v>
      </c>
      <c r="NLO3">
        <f>Current!NLO14</f>
        <v>0</v>
      </c>
      <c r="NLP3">
        <f>Current!NLP14</f>
        <v>0</v>
      </c>
      <c r="NLQ3">
        <f>Current!NLQ14</f>
        <v>0</v>
      </c>
      <c r="NLR3">
        <f>Current!NLR14</f>
        <v>0</v>
      </c>
      <c r="NLS3">
        <f>Current!NLS14</f>
        <v>0</v>
      </c>
      <c r="NLT3">
        <f>Current!NLT14</f>
        <v>0</v>
      </c>
      <c r="NLU3">
        <f>Current!NLU14</f>
        <v>0</v>
      </c>
      <c r="NLV3">
        <f>Current!NLV14</f>
        <v>0</v>
      </c>
      <c r="NLW3">
        <f>Current!NLW14</f>
        <v>0</v>
      </c>
      <c r="NLX3">
        <f>Current!NLX14</f>
        <v>0</v>
      </c>
      <c r="NLY3">
        <f>Current!NLY14</f>
        <v>0</v>
      </c>
      <c r="NLZ3">
        <f>Current!NLZ14</f>
        <v>0</v>
      </c>
      <c r="NMA3">
        <f>Current!NMA14</f>
        <v>0</v>
      </c>
      <c r="NMB3">
        <f>Current!NMB14</f>
        <v>0</v>
      </c>
      <c r="NMC3">
        <f>Current!NMC14</f>
        <v>0</v>
      </c>
      <c r="NMD3">
        <f>Current!NMD14</f>
        <v>0</v>
      </c>
      <c r="NME3">
        <f>Current!NME14</f>
        <v>0</v>
      </c>
      <c r="NMF3">
        <f>Current!NMF14</f>
        <v>0</v>
      </c>
      <c r="NMG3">
        <f>Current!NMG14</f>
        <v>0</v>
      </c>
      <c r="NMH3">
        <f>Current!NMH14</f>
        <v>0</v>
      </c>
      <c r="NMI3">
        <f>Current!NMI14</f>
        <v>0</v>
      </c>
      <c r="NMJ3">
        <f>Current!NMJ14</f>
        <v>0</v>
      </c>
      <c r="NMK3">
        <f>Current!NMK14</f>
        <v>0</v>
      </c>
      <c r="NML3">
        <f>Current!NML14</f>
        <v>0</v>
      </c>
      <c r="NMM3">
        <f>Current!NMM14</f>
        <v>0</v>
      </c>
      <c r="NMN3">
        <f>Current!NMN14</f>
        <v>0</v>
      </c>
      <c r="NMO3">
        <f>Current!NMO14</f>
        <v>0</v>
      </c>
      <c r="NMP3">
        <f>Current!NMP14</f>
        <v>0</v>
      </c>
      <c r="NMQ3">
        <f>Current!NMQ14</f>
        <v>0</v>
      </c>
      <c r="NMR3">
        <f>Current!NMR14</f>
        <v>0</v>
      </c>
      <c r="NMS3">
        <f>Current!NMS14</f>
        <v>0</v>
      </c>
      <c r="NMT3">
        <f>Current!NMT14</f>
        <v>0</v>
      </c>
      <c r="NMU3">
        <f>Current!NMU14</f>
        <v>0</v>
      </c>
      <c r="NMV3">
        <f>Current!NMV14</f>
        <v>0</v>
      </c>
      <c r="NMW3">
        <f>Current!NMW14</f>
        <v>0</v>
      </c>
      <c r="NMX3">
        <f>Current!NMX14</f>
        <v>0</v>
      </c>
      <c r="NMY3">
        <f>Current!NMY14</f>
        <v>0</v>
      </c>
      <c r="NMZ3">
        <f>Current!NMZ14</f>
        <v>0</v>
      </c>
      <c r="NNA3">
        <f>Current!NNA14</f>
        <v>0</v>
      </c>
      <c r="NNB3">
        <f>Current!NNB14</f>
        <v>0</v>
      </c>
      <c r="NNC3">
        <f>Current!NNC14</f>
        <v>0</v>
      </c>
      <c r="NND3">
        <f>Current!NND14</f>
        <v>0</v>
      </c>
      <c r="NNE3">
        <f>Current!NNE14</f>
        <v>0</v>
      </c>
      <c r="NNF3">
        <f>Current!NNF14</f>
        <v>0</v>
      </c>
      <c r="NNG3">
        <f>Current!NNG14</f>
        <v>0</v>
      </c>
      <c r="NNH3">
        <f>Current!NNH14</f>
        <v>0</v>
      </c>
      <c r="NNI3">
        <f>Current!NNI14</f>
        <v>0</v>
      </c>
      <c r="NNJ3">
        <f>Current!NNJ14</f>
        <v>0</v>
      </c>
      <c r="NNK3">
        <f>Current!NNK14</f>
        <v>0</v>
      </c>
      <c r="NNL3">
        <f>Current!NNL14</f>
        <v>0</v>
      </c>
      <c r="NNM3">
        <f>Current!NNM14</f>
        <v>0</v>
      </c>
      <c r="NNN3">
        <f>Current!NNN14</f>
        <v>0</v>
      </c>
      <c r="NNO3">
        <f>Current!NNO14</f>
        <v>0</v>
      </c>
      <c r="NNP3">
        <f>Current!NNP14</f>
        <v>0</v>
      </c>
      <c r="NNQ3">
        <f>Current!NNQ14</f>
        <v>0</v>
      </c>
      <c r="NNR3">
        <f>Current!NNR14</f>
        <v>0</v>
      </c>
      <c r="NNS3">
        <f>Current!NNS14</f>
        <v>0</v>
      </c>
      <c r="NNT3">
        <f>Current!NNT14</f>
        <v>0</v>
      </c>
      <c r="NNU3">
        <f>Current!NNU14</f>
        <v>0</v>
      </c>
      <c r="NNV3">
        <f>Current!NNV14</f>
        <v>0</v>
      </c>
      <c r="NNW3">
        <f>Current!NNW14</f>
        <v>0</v>
      </c>
      <c r="NNX3">
        <f>Current!NNX14</f>
        <v>0</v>
      </c>
      <c r="NNY3">
        <f>Current!NNY14</f>
        <v>0</v>
      </c>
      <c r="NNZ3">
        <f>Current!NNZ14</f>
        <v>0</v>
      </c>
      <c r="NOA3">
        <f>Current!NOA14</f>
        <v>0</v>
      </c>
      <c r="NOB3">
        <f>Current!NOB14</f>
        <v>0</v>
      </c>
      <c r="NOC3">
        <f>Current!NOC14</f>
        <v>0</v>
      </c>
      <c r="NOD3">
        <f>Current!NOD14</f>
        <v>0</v>
      </c>
      <c r="NOE3">
        <f>Current!NOE14</f>
        <v>0</v>
      </c>
      <c r="NOF3">
        <f>Current!NOF14</f>
        <v>0</v>
      </c>
      <c r="NOG3">
        <f>Current!NOG14</f>
        <v>0</v>
      </c>
      <c r="NOH3">
        <f>Current!NOH14</f>
        <v>0</v>
      </c>
      <c r="NOI3">
        <f>Current!NOI14</f>
        <v>0</v>
      </c>
      <c r="NOJ3">
        <f>Current!NOJ14</f>
        <v>0</v>
      </c>
      <c r="NOK3">
        <f>Current!NOK14</f>
        <v>0</v>
      </c>
      <c r="NOL3">
        <f>Current!NOL14</f>
        <v>0</v>
      </c>
      <c r="NOM3">
        <f>Current!NOM14</f>
        <v>0</v>
      </c>
      <c r="NON3">
        <f>Current!NON14</f>
        <v>0</v>
      </c>
      <c r="NOO3">
        <f>Current!NOO14</f>
        <v>0</v>
      </c>
      <c r="NOP3">
        <f>Current!NOP14</f>
        <v>0</v>
      </c>
      <c r="NOQ3">
        <f>Current!NOQ14</f>
        <v>0</v>
      </c>
      <c r="NOR3">
        <f>Current!NOR14</f>
        <v>0</v>
      </c>
      <c r="NOS3">
        <f>Current!NOS14</f>
        <v>0</v>
      </c>
      <c r="NOT3">
        <f>Current!NOT14</f>
        <v>0</v>
      </c>
      <c r="NOU3">
        <f>Current!NOU14</f>
        <v>0</v>
      </c>
      <c r="NOV3">
        <f>Current!NOV14</f>
        <v>0</v>
      </c>
      <c r="NOW3">
        <f>Current!NOW14</f>
        <v>0</v>
      </c>
      <c r="NOX3">
        <f>Current!NOX14</f>
        <v>0</v>
      </c>
      <c r="NOY3">
        <f>Current!NOY14</f>
        <v>0</v>
      </c>
      <c r="NOZ3">
        <f>Current!NOZ14</f>
        <v>0</v>
      </c>
      <c r="NPA3">
        <f>Current!NPA14</f>
        <v>0</v>
      </c>
      <c r="NPB3">
        <f>Current!NPB14</f>
        <v>0</v>
      </c>
      <c r="NPC3">
        <f>Current!NPC14</f>
        <v>0</v>
      </c>
      <c r="NPD3">
        <f>Current!NPD14</f>
        <v>0</v>
      </c>
      <c r="NPE3">
        <f>Current!NPE14</f>
        <v>0</v>
      </c>
      <c r="NPF3">
        <f>Current!NPF14</f>
        <v>0</v>
      </c>
      <c r="NPG3">
        <f>Current!NPG14</f>
        <v>0</v>
      </c>
      <c r="NPH3">
        <f>Current!NPH14</f>
        <v>0</v>
      </c>
      <c r="NPI3">
        <f>Current!NPI14</f>
        <v>0</v>
      </c>
      <c r="NPJ3">
        <f>Current!NPJ14</f>
        <v>0</v>
      </c>
      <c r="NPK3">
        <f>Current!NPK14</f>
        <v>0</v>
      </c>
      <c r="NPL3">
        <f>Current!NPL14</f>
        <v>0</v>
      </c>
      <c r="NPM3">
        <f>Current!NPM14</f>
        <v>0</v>
      </c>
      <c r="NPN3">
        <f>Current!NPN14</f>
        <v>0</v>
      </c>
      <c r="NPO3">
        <f>Current!NPO14</f>
        <v>0</v>
      </c>
      <c r="NPP3">
        <f>Current!NPP14</f>
        <v>0</v>
      </c>
      <c r="NPQ3">
        <f>Current!NPQ14</f>
        <v>0</v>
      </c>
      <c r="NPR3">
        <f>Current!NPR14</f>
        <v>0</v>
      </c>
      <c r="NPS3">
        <f>Current!NPS14</f>
        <v>0</v>
      </c>
      <c r="NPT3">
        <f>Current!NPT14</f>
        <v>0</v>
      </c>
      <c r="NPU3">
        <f>Current!NPU14</f>
        <v>0</v>
      </c>
      <c r="NPV3">
        <f>Current!NPV14</f>
        <v>0</v>
      </c>
      <c r="NPW3">
        <f>Current!NPW14</f>
        <v>0</v>
      </c>
      <c r="NPX3">
        <f>Current!NPX14</f>
        <v>0</v>
      </c>
      <c r="NPY3">
        <f>Current!NPY14</f>
        <v>0</v>
      </c>
      <c r="NPZ3">
        <f>Current!NPZ14</f>
        <v>0</v>
      </c>
      <c r="NQA3">
        <f>Current!NQA14</f>
        <v>0</v>
      </c>
      <c r="NQB3">
        <f>Current!NQB14</f>
        <v>0</v>
      </c>
      <c r="NQC3">
        <f>Current!NQC14</f>
        <v>0</v>
      </c>
      <c r="NQD3">
        <f>Current!NQD14</f>
        <v>0</v>
      </c>
      <c r="NQE3">
        <f>Current!NQE14</f>
        <v>0</v>
      </c>
      <c r="NQF3">
        <f>Current!NQF14</f>
        <v>0</v>
      </c>
      <c r="NQG3">
        <f>Current!NQG14</f>
        <v>0</v>
      </c>
      <c r="NQH3">
        <f>Current!NQH14</f>
        <v>0</v>
      </c>
      <c r="NQI3">
        <f>Current!NQI14</f>
        <v>0</v>
      </c>
      <c r="NQJ3">
        <f>Current!NQJ14</f>
        <v>0</v>
      </c>
      <c r="NQK3">
        <f>Current!NQK14</f>
        <v>0</v>
      </c>
      <c r="NQL3">
        <f>Current!NQL14</f>
        <v>0</v>
      </c>
      <c r="NQM3">
        <f>Current!NQM14</f>
        <v>0</v>
      </c>
      <c r="NQN3">
        <f>Current!NQN14</f>
        <v>0</v>
      </c>
      <c r="NQO3">
        <f>Current!NQO14</f>
        <v>0</v>
      </c>
      <c r="NQP3">
        <f>Current!NQP14</f>
        <v>0</v>
      </c>
      <c r="NQQ3">
        <f>Current!NQQ14</f>
        <v>0</v>
      </c>
      <c r="NQR3">
        <f>Current!NQR14</f>
        <v>0</v>
      </c>
      <c r="NQS3">
        <f>Current!NQS14</f>
        <v>0</v>
      </c>
      <c r="NQT3">
        <f>Current!NQT14</f>
        <v>0</v>
      </c>
      <c r="NQU3">
        <f>Current!NQU14</f>
        <v>0</v>
      </c>
      <c r="NQV3">
        <f>Current!NQV14</f>
        <v>0</v>
      </c>
      <c r="NQW3">
        <f>Current!NQW14</f>
        <v>0</v>
      </c>
      <c r="NQX3">
        <f>Current!NQX14</f>
        <v>0</v>
      </c>
      <c r="NQY3">
        <f>Current!NQY14</f>
        <v>0</v>
      </c>
      <c r="NQZ3">
        <f>Current!NQZ14</f>
        <v>0</v>
      </c>
      <c r="NRA3">
        <f>Current!NRA14</f>
        <v>0</v>
      </c>
      <c r="NRB3">
        <f>Current!NRB14</f>
        <v>0</v>
      </c>
      <c r="NRC3">
        <f>Current!NRC14</f>
        <v>0</v>
      </c>
      <c r="NRD3">
        <f>Current!NRD14</f>
        <v>0</v>
      </c>
      <c r="NRE3">
        <f>Current!NRE14</f>
        <v>0</v>
      </c>
      <c r="NRF3">
        <f>Current!NRF14</f>
        <v>0</v>
      </c>
      <c r="NRG3">
        <f>Current!NRG14</f>
        <v>0</v>
      </c>
      <c r="NRH3">
        <f>Current!NRH14</f>
        <v>0</v>
      </c>
      <c r="NRI3">
        <f>Current!NRI14</f>
        <v>0</v>
      </c>
      <c r="NRJ3">
        <f>Current!NRJ14</f>
        <v>0</v>
      </c>
      <c r="NRK3">
        <f>Current!NRK14</f>
        <v>0</v>
      </c>
      <c r="NRL3">
        <f>Current!NRL14</f>
        <v>0</v>
      </c>
      <c r="NRM3">
        <f>Current!NRM14</f>
        <v>0</v>
      </c>
      <c r="NRN3">
        <f>Current!NRN14</f>
        <v>0</v>
      </c>
      <c r="NRO3">
        <f>Current!NRO14</f>
        <v>0</v>
      </c>
      <c r="NRP3">
        <f>Current!NRP14</f>
        <v>0</v>
      </c>
      <c r="NRQ3">
        <f>Current!NRQ14</f>
        <v>0</v>
      </c>
      <c r="NRR3">
        <f>Current!NRR14</f>
        <v>0</v>
      </c>
      <c r="NRS3">
        <f>Current!NRS14</f>
        <v>0</v>
      </c>
      <c r="NRT3">
        <f>Current!NRT14</f>
        <v>0</v>
      </c>
      <c r="NRU3">
        <f>Current!NRU14</f>
        <v>0</v>
      </c>
      <c r="NRV3">
        <f>Current!NRV14</f>
        <v>0</v>
      </c>
      <c r="NRW3">
        <f>Current!NRW14</f>
        <v>0</v>
      </c>
      <c r="NRX3">
        <f>Current!NRX14</f>
        <v>0</v>
      </c>
      <c r="NRY3">
        <f>Current!NRY14</f>
        <v>0</v>
      </c>
      <c r="NRZ3">
        <f>Current!NRZ14</f>
        <v>0</v>
      </c>
      <c r="NSA3">
        <f>Current!NSA14</f>
        <v>0</v>
      </c>
      <c r="NSB3">
        <f>Current!NSB14</f>
        <v>0</v>
      </c>
      <c r="NSC3">
        <f>Current!NSC14</f>
        <v>0</v>
      </c>
      <c r="NSD3">
        <f>Current!NSD14</f>
        <v>0</v>
      </c>
      <c r="NSE3">
        <f>Current!NSE14</f>
        <v>0</v>
      </c>
      <c r="NSF3">
        <f>Current!NSF14</f>
        <v>0</v>
      </c>
      <c r="NSG3">
        <f>Current!NSG14</f>
        <v>0</v>
      </c>
      <c r="NSH3">
        <f>Current!NSH14</f>
        <v>0</v>
      </c>
      <c r="NSI3">
        <f>Current!NSI14</f>
        <v>0</v>
      </c>
      <c r="NSJ3">
        <f>Current!NSJ14</f>
        <v>0</v>
      </c>
      <c r="NSK3">
        <f>Current!NSK14</f>
        <v>0</v>
      </c>
      <c r="NSL3">
        <f>Current!NSL14</f>
        <v>0</v>
      </c>
      <c r="NSM3">
        <f>Current!NSM14</f>
        <v>0</v>
      </c>
      <c r="NSN3">
        <f>Current!NSN14</f>
        <v>0</v>
      </c>
      <c r="NSO3">
        <f>Current!NSO14</f>
        <v>0</v>
      </c>
      <c r="NSP3">
        <f>Current!NSP14</f>
        <v>0</v>
      </c>
      <c r="NSQ3">
        <f>Current!NSQ14</f>
        <v>0</v>
      </c>
      <c r="NSR3">
        <f>Current!NSR14</f>
        <v>0</v>
      </c>
      <c r="NSS3">
        <f>Current!NSS14</f>
        <v>0</v>
      </c>
      <c r="NST3">
        <f>Current!NST14</f>
        <v>0</v>
      </c>
      <c r="NSU3">
        <f>Current!NSU14</f>
        <v>0</v>
      </c>
      <c r="NSV3">
        <f>Current!NSV14</f>
        <v>0</v>
      </c>
      <c r="NSW3">
        <f>Current!NSW14</f>
        <v>0</v>
      </c>
      <c r="NSX3">
        <f>Current!NSX14</f>
        <v>0</v>
      </c>
      <c r="NSY3">
        <f>Current!NSY14</f>
        <v>0</v>
      </c>
      <c r="NSZ3">
        <f>Current!NSZ14</f>
        <v>0</v>
      </c>
      <c r="NTA3">
        <f>Current!NTA14</f>
        <v>0</v>
      </c>
      <c r="NTB3">
        <f>Current!NTB14</f>
        <v>0</v>
      </c>
      <c r="NTC3">
        <f>Current!NTC14</f>
        <v>0</v>
      </c>
      <c r="NTD3">
        <f>Current!NTD14</f>
        <v>0</v>
      </c>
      <c r="NTE3">
        <f>Current!NTE14</f>
        <v>0</v>
      </c>
      <c r="NTF3">
        <f>Current!NTF14</f>
        <v>0</v>
      </c>
      <c r="NTG3">
        <f>Current!NTG14</f>
        <v>0</v>
      </c>
      <c r="NTH3">
        <f>Current!NTH14</f>
        <v>0</v>
      </c>
      <c r="NTI3">
        <f>Current!NTI14</f>
        <v>0</v>
      </c>
      <c r="NTJ3">
        <f>Current!NTJ14</f>
        <v>0</v>
      </c>
      <c r="NTK3">
        <f>Current!NTK14</f>
        <v>0</v>
      </c>
      <c r="NTL3">
        <f>Current!NTL14</f>
        <v>0</v>
      </c>
      <c r="NTM3">
        <f>Current!NTM14</f>
        <v>0</v>
      </c>
      <c r="NTN3">
        <f>Current!NTN14</f>
        <v>0</v>
      </c>
      <c r="NTO3">
        <f>Current!NTO14</f>
        <v>0</v>
      </c>
      <c r="NTP3">
        <f>Current!NTP14</f>
        <v>0</v>
      </c>
      <c r="NTQ3">
        <f>Current!NTQ14</f>
        <v>0</v>
      </c>
      <c r="NTR3">
        <f>Current!NTR14</f>
        <v>0</v>
      </c>
      <c r="NTS3">
        <f>Current!NTS14</f>
        <v>0</v>
      </c>
      <c r="NTT3">
        <f>Current!NTT14</f>
        <v>0</v>
      </c>
      <c r="NTU3">
        <f>Current!NTU14</f>
        <v>0</v>
      </c>
      <c r="NTV3">
        <f>Current!NTV14</f>
        <v>0</v>
      </c>
      <c r="NTW3">
        <f>Current!NTW14</f>
        <v>0</v>
      </c>
      <c r="NTX3">
        <f>Current!NTX14</f>
        <v>0</v>
      </c>
      <c r="NTY3">
        <f>Current!NTY14</f>
        <v>0</v>
      </c>
      <c r="NTZ3">
        <f>Current!NTZ14</f>
        <v>0</v>
      </c>
      <c r="NUA3">
        <f>Current!NUA14</f>
        <v>0</v>
      </c>
      <c r="NUB3">
        <f>Current!NUB14</f>
        <v>0</v>
      </c>
      <c r="NUC3">
        <f>Current!NUC14</f>
        <v>0</v>
      </c>
      <c r="NUD3">
        <f>Current!NUD14</f>
        <v>0</v>
      </c>
      <c r="NUE3">
        <f>Current!NUE14</f>
        <v>0</v>
      </c>
      <c r="NUF3">
        <f>Current!NUF14</f>
        <v>0</v>
      </c>
      <c r="NUG3">
        <f>Current!NUG14</f>
        <v>0</v>
      </c>
      <c r="NUH3">
        <f>Current!NUH14</f>
        <v>0</v>
      </c>
      <c r="NUI3">
        <f>Current!NUI14</f>
        <v>0</v>
      </c>
      <c r="NUJ3">
        <f>Current!NUJ14</f>
        <v>0</v>
      </c>
      <c r="NUK3">
        <f>Current!NUK14</f>
        <v>0</v>
      </c>
      <c r="NUL3">
        <f>Current!NUL14</f>
        <v>0</v>
      </c>
      <c r="NUM3">
        <f>Current!NUM14</f>
        <v>0</v>
      </c>
      <c r="NUN3">
        <f>Current!NUN14</f>
        <v>0</v>
      </c>
      <c r="NUO3">
        <f>Current!NUO14</f>
        <v>0</v>
      </c>
      <c r="NUP3">
        <f>Current!NUP14</f>
        <v>0</v>
      </c>
      <c r="NUQ3">
        <f>Current!NUQ14</f>
        <v>0</v>
      </c>
      <c r="NUR3">
        <f>Current!NUR14</f>
        <v>0</v>
      </c>
      <c r="NUS3">
        <f>Current!NUS14</f>
        <v>0</v>
      </c>
      <c r="NUT3">
        <f>Current!NUT14</f>
        <v>0</v>
      </c>
      <c r="NUU3">
        <f>Current!NUU14</f>
        <v>0</v>
      </c>
      <c r="NUV3">
        <f>Current!NUV14</f>
        <v>0</v>
      </c>
      <c r="NUW3">
        <f>Current!NUW14</f>
        <v>0</v>
      </c>
      <c r="NUX3">
        <f>Current!NUX14</f>
        <v>0</v>
      </c>
      <c r="NUY3">
        <f>Current!NUY14</f>
        <v>0</v>
      </c>
      <c r="NUZ3">
        <f>Current!NUZ14</f>
        <v>0</v>
      </c>
      <c r="NVA3">
        <f>Current!NVA14</f>
        <v>0</v>
      </c>
      <c r="NVB3">
        <f>Current!NVB14</f>
        <v>0</v>
      </c>
      <c r="NVC3">
        <f>Current!NVC14</f>
        <v>0</v>
      </c>
      <c r="NVD3">
        <f>Current!NVD14</f>
        <v>0</v>
      </c>
      <c r="NVE3">
        <f>Current!NVE14</f>
        <v>0</v>
      </c>
      <c r="NVF3">
        <f>Current!NVF14</f>
        <v>0</v>
      </c>
      <c r="NVG3">
        <f>Current!NVG14</f>
        <v>0</v>
      </c>
      <c r="NVH3">
        <f>Current!NVH14</f>
        <v>0</v>
      </c>
      <c r="NVI3">
        <f>Current!NVI14</f>
        <v>0</v>
      </c>
      <c r="NVJ3">
        <f>Current!NVJ14</f>
        <v>0</v>
      </c>
      <c r="NVK3">
        <f>Current!NVK14</f>
        <v>0</v>
      </c>
      <c r="NVL3">
        <f>Current!NVL14</f>
        <v>0</v>
      </c>
      <c r="NVM3">
        <f>Current!NVM14</f>
        <v>0</v>
      </c>
      <c r="NVN3">
        <f>Current!NVN14</f>
        <v>0</v>
      </c>
      <c r="NVO3">
        <f>Current!NVO14</f>
        <v>0</v>
      </c>
      <c r="NVP3">
        <f>Current!NVP14</f>
        <v>0</v>
      </c>
      <c r="NVQ3">
        <f>Current!NVQ14</f>
        <v>0</v>
      </c>
      <c r="NVR3">
        <f>Current!NVR14</f>
        <v>0</v>
      </c>
      <c r="NVS3">
        <f>Current!NVS14</f>
        <v>0</v>
      </c>
      <c r="NVT3">
        <f>Current!NVT14</f>
        <v>0</v>
      </c>
      <c r="NVU3">
        <f>Current!NVU14</f>
        <v>0</v>
      </c>
      <c r="NVV3">
        <f>Current!NVV14</f>
        <v>0</v>
      </c>
      <c r="NVW3">
        <f>Current!NVW14</f>
        <v>0</v>
      </c>
      <c r="NVX3">
        <f>Current!NVX14</f>
        <v>0</v>
      </c>
      <c r="NVY3">
        <f>Current!NVY14</f>
        <v>0</v>
      </c>
      <c r="NVZ3">
        <f>Current!NVZ14</f>
        <v>0</v>
      </c>
      <c r="NWA3">
        <f>Current!NWA14</f>
        <v>0</v>
      </c>
      <c r="NWB3">
        <f>Current!NWB14</f>
        <v>0</v>
      </c>
      <c r="NWC3">
        <f>Current!NWC14</f>
        <v>0</v>
      </c>
      <c r="NWD3">
        <f>Current!NWD14</f>
        <v>0</v>
      </c>
      <c r="NWE3">
        <f>Current!NWE14</f>
        <v>0</v>
      </c>
      <c r="NWF3">
        <f>Current!NWF14</f>
        <v>0</v>
      </c>
      <c r="NWG3">
        <f>Current!NWG14</f>
        <v>0</v>
      </c>
      <c r="NWH3">
        <f>Current!NWH14</f>
        <v>0</v>
      </c>
      <c r="NWI3">
        <f>Current!NWI14</f>
        <v>0</v>
      </c>
      <c r="NWJ3">
        <f>Current!NWJ14</f>
        <v>0</v>
      </c>
      <c r="NWK3">
        <f>Current!NWK14</f>
        <v>0</v>
      </c>
      <c r="NWL3">
        <f>Current!NWL14</f>
        <v>0</v>
      </c>
      <c r="NWM3">
        <f>Current!NWM14</f>
        <v>0</v>
      </c>
      <c r="NWN3">
        <f>Current!NWN14</f>
        <v>0</v>
      </c>
      <c r="NWO3">
        <f>Current!NWO14</f>
        <v>0</v>
      </c>
      <c r="NWP3">
        <f>Current!NWP14</f>
        <v>0</v>
      </c>
      <c r="NWQ3">
        <f>Current!NWQ14</f>
        <v>0</v>
      </c>
      <c r="NWR3">
        <f>Current!NWR14</f>
        <v>0</v>
      </c>
      <c r="NWS3">
        <f>Current!NWS14</f>
        <v>0</v>
      </c>
      <c r="NWT3">
        <f>Current!NWT14</f>
        <v>0</v>
      </c>
      <c r="NWU3">
        <f>Current!NWU14</f>
        <v>0</v>
      </c>
      <c r="NWV3">
        <f>Current!NWV14</f>
        <v>0</v>
      </c>
      <c r="NWW3">
        <f>Current!NWW14</f>
        <v>0</v>
      </c>
      <c r="NWX3">
        <f>Current!NWX14</f>
        <v>0</v>
      </c>
      <c r="NWY3">
        <f>Current!NWY14</f>
        <v>0</v>
      </c>
      <c r="NWZ3">
        <f>Current!NWZ14</f>
        <v>0</v>
      </c>
      <c r="NXA3">
        <f>Current!NXA14</f>
        <v>0</v>
      </c>
      <c r="NXB3">
        <f>Current!NXB14</f>
        <v>0</v>
      </c>
      <c r="NXC3">
        <f>Current!NXC14</f>
        <v>0</v>
      </c>
      <c r="NXD3">
        <f>Current!NXD14</f>
        <v>0</v>
      </c>
      <c r="NXE3">
        <f>Current!NXE14</f>
        <v>0</v>
      </c>
      <c r="NXF3">
        <f>Current!NXF14</f>
        <v>0</v>
      </c>
      <c r="NXG3">
        <f>Current!NXG14</f>
        <v>0</v>
      </c>
      <c r="NXH3">
        <f>Current!NXH14</f>
        <v>0</v>
      </c>
      <c r="NXI3">
        <f>Current!NXI14</f>
        <v>0</v>
      </c>
      <c r="NXJ3">
        <f>Current!NXJ14</f>
        <v>0</v>
      </c>
      <c r="NXK3">
        <f>Current!NXK14</f>
        <v>0</v>
      </c>
      <c r="NXL3">
        <f>Current!NXL14</f>
        <v>0</v>
      </c>
      <c r="NXM3">
        <f>Current!NXM14</f>
        <v>0</v>
      </c>
      <c r="NXN3">
        <f>Current!NXN14</f>
        <v>0</v>
      </c>
      <c r="NXO3">
        <f>Current!NXO14</f>
        <v>0</v>
      </c>
      <c r="NXP3">
        <f>Current!NXP14</f>
        <v>0</v>
      </c>
      <c r="NXQ3">
        <f>Current!NXQ14</f>
        <v>0</v>
      </c>
      <c r="NXR3">
        <f>Current!NXR14</f>
        <v>0</v>
      </c>
      <c r="NXS3">
        <f>Current!NXS14</f>
        <v>0</v>
      </c>
      <c r="NXT3">
        <f>Current!NXT14</f>
        <v>0</v>
      </c>
      <c r="NXU3">
        <f>Current!NXU14</f>
        <v>0</v>
      </c>
      <c r="NXV3">
        <f>Current!NXV14</f>
        <v>0</v>
      </c>
      <c r="NXW3">
        <f>Current!NXW14</f>
        <v>0</v>
      </c>
      <c r="NXX3">
        <f>Current!NXX14</f>
        <v>0</v>
      </c>
      <c r="NXY3">
        <f>Current!NXY14</f>
        <v>0</v>
      </c>
      <c r="NXZ3">
        <f>Current!NXZ14</f>
        <v>0</v>
      </c>
      <c r="NYA3">
        <f>Current!NYA14</f>
        <v>0</v>
      </c>
      <c r="NYB3">
        <f>Current!NYB14</f>
        <v>0</v>
      </c>
      <c r="NYC3">
        <f>Current!NYC14</f>
        <v>0</v>
      </c>
      <c r="NYD3">
        <f>Current!NYD14</f>
        <v>0</v>
      </c>
      <c r="NYE3">
        <f>Current!NYE14</f>
        <v>0</v>
      </c>
      <c r="NYF3">
        <f>Current!NYF14</f>
        <v>0</v>
      </c>
      <c r="NYG3">
        <f>Current!NYG14</f>
        <v>0</v>
      </c>
      <c r="NYH3">
        <f>Current!NYH14</f>
        <v>0</v>
      </c>
      <c r="NYI3">
        <f>Current!NYI14</f>
        <v>0</v>
      </c>
      <c r="NYJ3">
        <f>Current!NYJ14</f>
        <v>0</v>
      </c>
      <c r="NYK3">
        <f>Current!NYK14</f>
        <v>0</v>
      </c>
      <c r="NYL3">
        <f>Current!NYL14</f>
        <v>0</v>
      </c>
      <c r="NYM3">
        <f>Current!NYM14</f>
        <v>0</v>
      </c>
      <c r="NYN3">
        <f>Current!NYN14</f>
        <v>0</v>
      </c>
      <c r="NYO3">
        <f>Current!NYO14</f>
        <v>0</v>
      </c>
      <c r="NYP3">
        <f>Current!NYP14</f>
        <v>0</v>
      </c>
      <c r="NYQ3">
        <f>Current!NYQ14</f>
        <v>0</v>
      </c>
      <c r="NYR3">
        <f>Current!NYR14</f>
        <v>0</v>
      </c>
      <c r="NYS3">
        <f>Current!NYS14</f>
        <v>0</v>
      </c>
      <c r="NYT3">
        <f>Current!NYT14</f>
        <v>0</v>
      </c>
      <c r="NYU3">
        <f>Current!NYU14</f>
        <v>0</v>
      </c>
      <c r="NYV3">
        <f>Current!NYV14</f>
        <v>0</v>
      </c>
      <c r="NYW3">
        <f>Current!NYW14</f>
        <v>0</v>
      </c>
      <c r="NYX3">
        <f>Current!NYX14</f>
        <v>0</v>
      </c>
      <c r="NYY3">
        <f>Current!NYY14</f>
        <v>0</v>
      </c>
      <c r="NYZ3">
        <f>Current!NYZ14</f>
        <v>0</v>
      </c>
      <c r="NZA3">
        <f>Current!NZA14</f>
        <v>0</v>
      </c>
      <c r="NZB3">
        <f>Current!NZB14</f>
        <v>0</v>
      </c>
      <c r="NZC3">
        <f>Current!NZC14</f>
        <v>0</v>
      </c>
      <c r="NZD3">
        <f>Current!NZD14</f>
        <v>0</v>
      </c>
      <c r="NZE3">
        <f>Current!NZE14</f>
        <v>0</v>
      </c>
      <c r="NZF3">
        <f>Current!NZF14</f>
        <v>0</v>
      </c>
      <c r="NZG3">
        <f>Current!NZG14</f>
        <v>0</v>
      </c>
      <c r="NZH3">
        <f>Current!NZH14</f>
        <v>0</v>
      </c>
      <c r="NZI3">
        <f>Current!NZI14</f>
        <v>0</v>
      </c>
      <c r="NZJ3">
        <f>Current!NZJ14</f>
        <v>0</v>
      </c>
      <c r="NZK3">
        <f>Current!NZK14</f>
        <v>0</v>
      </c>
      <c r="NZL3">
        <f>Current!NZL14</f>
        <v>0</v>
      </c>
      <c r="NZM3">
        <f>Current!NZM14</f>
        <v>0</v>
      </c>
      <c r="NZN3">
        <f>Current!NZN14</f>
        <v>0</v>
      </c>
      <c r="NZO3">
        <f>Current!NZO14</f>
        <v>0</v>
      </c>
      <c r="NZP3">
        <f>Current!NZP14</f>
        <v>0</v>
      </c>
      <c r="NZQ3">
        <f>Current!NZQ14</f>
        <v>0</v>
      </c>
      <c r="NZR3">
        <f>Current!NZR14</f>
        <v>0</v>
      </c>
      <c r="NZS3">
        <f>Current!NZS14</f>
        <v>0</v>
      </c>
      <c r="NZT3">
        <f>Current!NZT14</f>
        <v>0</v>
      </c>
      <c r="NZU3">
        <f>Current!NZU14</f>
        <v>0</v>
      </c>
      <c r="NZV3">
        <f>Current!NZV14</f>
        <v>0</v>
      </c>
      <c r="NZW3">
        <f>Current!NZW14</f>
        <v>0</v>
      </c>
      <c r="NZX3">
        <f>Current!NZX14</f>
        <v>0</v>
      </c>
      <c r="NZY3">
        <f>Current!NZY14</f>
        <v>0</v>
      </c>
      <c r="NZZ3">
        <f>Current!NZZ14</f>
        <v>0</v>
      </c>
      <c r="OAA3">
        <f>Current!OAA14</f>
        <v>0</v>
      </c>
      <c r="OAB3">
        <f>Current!OAB14</f>
        <v>0</v>
      </c>
      <c r="OAC3">
        <f>Current!OAC14</f>
        <v>0</v>
      </c>
      <c r="OAD3">
        <f>Current!OAD14</f>
        <v>0</v>
      </c>
      <c r="OAE3">
        <f>Current!OAE14</f>
        <v>0</v>
      </c>
      <c r="OAF3">
        <f>Current!OAF14</f>
        <v>0</v>
      </c>
      <c r="OAG3">
        <f>Current!OAG14</f>
        <v>0</v>
      </c>
      <c r="OAH3">
        <f>Current!OAH14</f>
        <v>0</v>
      </c>
      <c r="OAI3">
        <f>Current!OAI14</f>
        <v>0</v>
      </c>
      <c r="OAJ3">
        <f>Current!OAJ14</f>
        <v>0</v>
      </c>
      <c r="OAK3">
        <f>Current!OAK14</f>
        <v>0</v>
      </c>
      <c r="OAL3">
        <f>Current!OAL14</f>
        <v>0</v>
      </c>
      <c r="OAM3">
        <f>Current!OAM14</f>
        <v>0</v>
      </c>
      <c r="OAN3">
        <f>Current!OAN14</f>
        <v>0</v>
      </c>
      <c r="OAO3">
        <f>Current!OAO14</f>
        <v>0</v>
      </c>
      <c r="OAP3">
        <f>Current!OAP14</f>
        <v>0</v>
      </c>
      <c r="OAQ3">
        <f>Current!OAQ14</f>
        <v>0</v>
      </c>
      <c r="OAR3">
        <f>Current!OAR14</f>
        <v>0</v>
      </c>
      <c r="OAS3">
        <f>Current!OAS14</f>
        <v>0</v>
      </c>
      <c r="OAT3">
        <f>Current!OAT14</f>
        <v>0</v>
      </c>
      <c r="OAU3">
        <f>Current!OAU14</f>
        <v>0</v>
      </c>
      <c r="OAV3">
        <f>Current!OAV14</f>
        <v>0</v>
      </c>
      <c r="OAW3">
        <f>Current!OAW14</f>
        <v>0</v>
      </c>
      <c r="OAX3">
        <f>Current!OAX14</f>
        <v>0</v>
      </c>
      <c r="OAY3">
        <f>Current!OAY14</f>
        <v>0</v>
      </c>
      <c r="OAZ3">
        <f>Current!OAZ14</f>
        <v>0</v>
      </c>
      <c r="OBA3">
        <f>Current!OBA14</f>
        <v>0</v>
      </c>
      <c r="OBB3">
        <f>Current!OBB14</f>
        <v>0</v>
      </c>
      <c r="OBC3">
        <f>Current!OBC14</f>
        <v>0</v>
      </c>
      <c r="OBD3">
        <f>Current!OBD14</f>
        <v>0</v>
      </c>
      <c r="OBE3">
        <f>Current!OBE14</f>
        <v>0</v>
      </c>
      <c r="OBF3">
        <f>Current!OBF14</f>
        <v>0</v>
      </c>
      <c r="OBG3">
        <f>Current!OBG14</f>
        <v>0</v>
      </c>
      <c r="OBH3">
        <f>Current!OBH14</f>
        <v>0</v>
      </c>
      <c r="OBI3">
        <f>Current!OBI14</f>
        <v>0</v>
      </c>
      <c r="OBJ3">
        <f>Current!OBJ14</f>
        <v>0</v>
      </c>
      <c r="OBK3">
        <f>Current!OBK14</f>
        <v>0</v>
      </c>
      <c r="OBL3">
        <f>Current!OBL14</f>
        <v>0</v>
      </c>
      <c r="OBM3">
        <f>Current!OBM14</f>
        <v>0</v>
      </c>
      <c r="OBN3">
        <f>Current!OBN14</f>
        <v>0</v>
      </c>
      <c r="OBO3">
        <f>Current!OBO14</f>
        <v>0</v>
      </c>
      <c r="OBP3">
        <f>Current!OBP14</f>
        <v>0</v>
      </c>
      <c r="OBQ3">
        <f>Current!OBQ14</f>
        <v>0</v>
      </c>
      <c r="OBR3">
        <f>Current!OBR14</f>
        <v>0</v>
      </c>
      <c r="OBS3">
        <f>Current!OBS14</f>
        <v>0</v>
      </c>
      <c r="OBT3">
        <f>Current!OBT14</f>
        <v>0</v>
      </c>
      <c r="OBU3">
        <f>Current!OBU14</f>
        <v>0</v>
      </c>
      <c r="OBV3">
        <f>Current!OBV14</f>
        <v>0</v>
      </c>
      <c r="OBW3">
        <f>Current!OBW14</f>
        <v>0</v>
      </c>
      <c r="OBX3">
        <f>Current!OBX14</f>
        <v>0</v>
      </c>
      <c r="OBY3">
        <f>Current!OBY14</f>
        <v>0</v>
      </c>
      <c r="OBZ3">
        <f>Current!OBZ14</f>
        <v>0</v>
      </c>
      <c r="OCA3">
        <f>Current!OCA14</f>
        <v>0</v>
      </c>
      <c r="OCB3">
        <f>Current!OCB14</f>
        <v>0</v>
      </c>
      <c r="OCC3">
        <f>Current!OCC14</f>
        <v>0</v>
      </c>
      <c r="OCD3">
        <f>Current!OCD14</f>
        <v>0</v>
      </c>
      <c r="OCE3">
        <f>Current!OCE14</f>
        <v>0</v>
      </c>
      <c r="OCF3">
        <f>Current!OCF14</f>
        <v>0</v>
      </c>
      <c r="OCG3">
        <f>Current!OCG14</f>
        <v>0</v>
      </c>
      <c r="OCH3">
        <f>Current!OCH14</f>
        <v>0</v>
      </c>
      <c r="OCI3">
        <f>Current!OCI14</f>
        <v>0</v>
      </c>
      <c r="OCJ3">
        <f>Current!OCJ14</f>
        <v>0</v>
      </c>
      <c r="OCK3">
        <f>Current!OCK14</f>
        <v>0</v>
      </c>
      <c r="OCL3">
        <f>Current!OCL14</f>
        <v>0</v>
      </c>
      <c r="OCM3">
        <f>Current!OCM14</f>
        <v>0</v>
      </c>
      <c r="OCN3">
        <f>Current!OCN14</f>
        <v>0</v>
      </c>
      <c r="OCO3">
        <f>Current!OCO14</f>
        <v>0</v>
      </c>
      <c r="OCP3">
        <f>Current!OCP14</f>
        <v>0</v>
      </c>
      <c r="OCQ3">
        <f>Current!OCQ14</f>
        <v>0</v>
      </c>
      <c r="OCR3">
        <f>Current!OCR14</f>
        <v>0</v>
      </c>
      <c r="OCS3">
        <f>Current!OCS14</f>
        <v>0</v>
      </c>
      <c r="OCT3">
        <f>Current!OCT14</f>
        <v>0</v>
      </c>
      <c r="OCU3">
        <f>Current!OCU14</f>
        <v>0</v>
      </c>
      <c r="OCV3">
        <f>Current!OCV14</f>
        <v>0</v>
      </c>
      <c r="OCW3">
        <f>Current!OCW14</f>
        <v>0</v>
      </c>
      <c r="OCX3">
        <f>Current!OCX14</f>
        <v>0</v>
      </c>
      <c r="OCY3">
        <f>Current!OCY14</f>
        <v>0</v>
      </c>
      <c r="OCZ3">
        <f>Current!OCZ14</f>
        <v>0</v>
      </c>
      <c r="ODA3">
        <f>Current!ODA14</f>
        <v>0</v>
      </c>
      <c r="ODB3">
        <f>Current!ODB14</f>
        <v>0</v>
      </c>
      <c r="ODC3">
        <f>Current!ODC14</f>
        <v>0</v>
      </c>
      <c r="ODD3">
        <f>Current!ODD14</f>
        <v>0</v>
      </c>
      <c r="ODE3">
        <f>Current!ODE14</f>
        <v>0</v>
      </c>
      <c r="ODF3">
        <f>Current!ODF14</f>
        <v>0</v>
      </c>
      <c r="ODG3">
        <f>Current!ODG14</f>
        <v>0</v>
      </c>
      <c r="ODH3">
        <f>Current!ODH14</f>
        <v>0</v>
      </c>
      <c r="ODI3">
        <f>Current!ODI14</f>
        <v>0</v>
      </c>
      <c r="ODJ3">
        <f>Current!ODJ14</f>
        <v>0</v>
      </c>
      <c r="ODK3">
        <f>Current!ODK14</f>
        <v>0</v>
      </c>
      <c r="ODL3">
        <f>Current!ODL14</f>
        <v>0</v>
      </c>
      <c r="ODM3">
        <f>Current!ODM14</f>
        <v>0</v>
      </c>
      <c r="ODN3">
        <f>Current!ODN14</f>
        <v>0</v>
      </c>
      <c r="ODO3">
        <f>Current!ODO14</f>
        <v>0</v>
      </c>
      <c r="ODP3">
        <f>Current!ODP14</f>
        <v>0</v>
      </c>
      <c r="ODQ3">
        <f>Current!ODQ14</f>
        <v>0</v>
      </c>
      <c r="ODR3">
        <f>Current!ODR14</f>
        <v>0</v>
      </c>
      <c r="ODS3">
        <f>Current!ODS14</f>
        <v>0</v>
      </c>
      <c r="ODT3">
        <f>Current!ODT14</f>
        <v>0</v>
      </c>
      <c r="ODU3">
        <f>Current!ODU14</f>
        <v>0</v>
      </c>
      <c r="ODV3">
        <f>Current!ODV14</f>
        <v>0</v>
      </c>
      <c r="ODW3">
        <f>Current!ODW14</f>
        <v>0</v>
      </c>
      <c r="ODX3">
        <f>Current!ODX14</f>
        <v>0</v>
      </c>
      <c r="ODY3">
        <f>Current!ODY14</f>
        <v>0</v>
      </c>
      <c r="ODZ3">
        <f>Current!ODZ14</f>
        <v>0</v>
      </c>
      <c r="OEA3">
        <f>Current!OEA14</f>
        <v>0</v>
      </c>
      <c r="OEB3">
        <f>Current!OEB14</f>
        <v>0</v>
      </c>
      <c r="OEC3">
        <f>Current!OEC14</f>
        <v>0</v>
      </c>
      <c r="OED3">
        <f>Current!OED14</f>
        <v>0</v>
      </c>
      <c r="OEE3">
        <f>Current!OEE14</f>
        <v>0</v>
      </c>
      <c r="OEF3">
        <f>Current!OEF14</f>
        <v>0</v>
      </c>
      <c r="OEG3">
        <f>Current!OEG14</f>
        <v>0</v>
      </c>
      <c r="OEH3">
        <f>Current!OEH14</f>
        <v>0</v>
      </c>
      <c r="OEI3">
        <f>Current!OEI14</f>
        <v>0</v>
      </c>
      <c r="OEJ3">
        <f>Current!OEJ14</f>
        <v>0</v>
      </c>
      <c r="OEK3">
        <f>Current!OEK14</f>
        <v>0</v>
      </c>
      <c r="OEL3">
        <f>Current!OEL14</f>
        <v>0</v>
      </c>
      <c r="OEM3">
        <f>Current!OEM14</f>
        <v>0</v>
      </c>
      <c r="OEN3">
        <f>Current!OEN14</f>
        <v>0</v>
      </c>
      <c r="OEO3">
        <f>Current!OEO14</f>
        <v>0</v>
      </c>
      <c r="OEP3">
        <f>Current!OEP14</f>
        <v>0</v>
      </c>
      <c r="OEQ3">
        <f>Current!OEQ14</f>
        <v>0</v>
      </c>
      <c r="OER3">
        <f>Current!OER14</f>
        <v>0</v>
      </c>
      <c r="OES3">
        <f>Current!OES14</f>
        <v>0</v>
      </c>
      <c r="OET3">
        <f>Current!OET14</f>
        <v>0</v>
      </c>
      <c r="OEU3">
        <f>Current!OEU14</f>
        <v>0</v>
      </c>
      <c r="OEV3">
        <f>Current!OEV14</f>
        <v>0</v>
      </c>
      <c r="OEW3">
        <f>Current!OEW14</f>
        <v>0</v>
      </c>
      <c r="OEX3">
        <f>Current!OEX14</f>
        <v>0</v>
      </c>
      <c r="OEY3">
        <f>Current!OEY14</f>
        <v>0</v>
      </c>
      <c r="OEZ3">
        <f>Current!OEZ14</f>
        <v>0</v>
      </c>
      <c r="OFA3">
        <f>Current!OFA14</f>
        <v>0</v>
      </c>
      <c r="OFB3">
        <f>Current!OFB14</f>
        <v>0</v>
      </c>
      <c r="OFC3">
        <f>Current!OFC14</f>
        <v>0</v>
      </c>
      <c r="OFD3">
        <f>Current!OFD14</f>
        <v>0</v>
      </c>
      <c r="OFE3">
        <f>Current!OFE14</f>
        <v>0</v>
      </c>
      <c r="OFF3">
        <f>Current!OFF14</f>
        <v>0</v>
      </c>
      <c r="OFG3">
        <f>Current!OFG14</f>
        <v>0</v>
      </c>
      <c r="OFH3">
        <f>Current!OFH14</f>
        <v>0</v>
      </c>
      <c r="OFI3">
        <f>Current!OFI14</f>
        <v>0</v>
      </c>
      <c r="OFJ3">
        <f>Current!OFJ14</f>
        <v>0</v>
      </c>
      <c r="OFK3">
        <f>Current!OFK14</f>
        <v>0</v>
      </c>
      <c r="OFL3">
        <f>Current!OFL14</f>
        <v>0</v>
      </c>
      <c r="OFM3">
        <f>Current!OFM14</f>
        <v>0</v>
      </c>
      <c r="OFN3">
        <f>Current!OFN14</f>
        <v>0</v>
      </c>
      <c r="OFO3">
        <f>Current!OFO14</f>
        <v>0</v>
      </c>
      <c r="OFP3">
        <f>Current!OFP14</f>
        <v>0</v>
      </c>
      <c r="OFQ3">
        <f>Current!OFQ14</f>
        <v>0</v>
      </c>
      <c r="OFR3">
        <f>Current!OFR14</f>
        <v>0</v>
      </c>
      <c r="OFS3">
        <f>Current!OFS14</f>
        <v>0</v>
      </c>
      <c r="OFT3">
        <f>Current!OFT14</f>
        <v>0</v>
      </c>
      <c r="OFU3">
        <f>Current!OFU14</f>
        <v>0</v>
      </c>
      <c r="OFV3">
        <f>Current!OFV14</f>
        <v>0</v>
      </c>
      <c r="OFW3">
        <f>Current!OFW14</f>
        <v>0</v>
      </c>
      <c r="OFX3">
        <f>Current!OFX14</f>
        <v>0</v>
      </c>
      <c r="OFY3">
        <f>Current!OFY14</f>
        <v>0</v>
      </c>
      <c r="OFZ3">
        <f>Current!OFZ14</f>
        <v>0</v>
      </c>
      <c r="OGA3">
        <f>Current!OGA14</f>
        <v>0</v>
      </c>
      <c r="OGB3">
        <f>Current!OGB14</f>
        <v>0</v>
      </c>
      <c r="OGC3">
        <f>Current!OGC14</f>
        <v>0</v>
      </c>
      <c r="OGD3">
        <f>Current!OGD14</f>
        <v>0</v>
      </c>
      <c r="OGE3">
        <f>Current!OGE14</f>
        <v>0</v>
      </c>
      <c r="OGF3">
        <f>Current!OGF14</f>
        <v>0</v>
      </c>
      <c r="OGG3">
        <f>Current!OGG14</f>
        <v>0</v>
      </c>
      <c r="OGH3">
        <f>Current!OGH14</f>
        <v>0</v>
      </c>
      <c r="OGI3">
        <f>Current!OGI14</f>
        <v>0</v>
      </c>
      <c r="OGJ3">
        <f>Current!OGJ14</f>
        <v>0</v>
      </c>
      <c r="OGK3">
        <f>Current!OGK14</f>
        <v>0</v>
      </c>
      <c r="OGL3">
        <f>Current!OGL14</f>
        <v>0</v>
      </c>
      <c r="OGM3">
        <f>Current!OGM14</f>
        <v>0</v>
      </c>
      <c r="OGN3">
        <f>Current!OGN14</f>
        <v>0</v>
      </c>
      <c r="OGO3">
        <f>Current!OGO14</f>
        <v>0</v>
      </c>
      <c r="OGP3">
        <f>Current!OGP14</f>
        <v>0</v>
      </c>
      <c r="OGQ3">
        <f>Current!OGQ14</f>
        <v>0</v>
      </c>
      <c r="OGR3">
        <f>Current!OGR14</f>
        <v>0</v>
      </c>
      <c r="OGS3">
        <f>Current!OGS14</f>
        <v>0</v>
      </c>
      <c r="OGT3">
        <f>Current!OGT14</f>
        <v>0</v>
      </c>
      <c r="OGU3">
        <f>Current!OGU14</f>
        <v>0</v>
      </c>
      <c r="OGV3">
        <f>Current!OGV14</f>
        <v>0</v>
      </c>
      <c r="OGW3">
        <f>Current!OGW14</f>
        <v>0</v>
      </c>
      <c r="OGX3">
        <f>Current!OGX14</f>
        <v>0</v>
      </c>
      <c r="OGY3">
        <f>Current!OGY14</f>
        <v>0</v>
      </c>
      <c r="OGZ3">
        <f>Current!OGZ14</f>
        <v>0</v>
      </c>
      <c r="OHA3">
        <f>Current!OHA14</f>
        <v>0</v>
      </c>
      <c r="OHB3">
        <f>Current!OHB14</f>
        <v>0</v>
      </c>
      <c r="OHC3">
        <f>Current!OHC14</f>
        <v>0</v>
      </c>
      <c r="OHD3">
        <f>Current!OHD14</f>
        <v>0</v>
      </c>
      <c r="OHE3">
        <f>Current!OHE14</f>
        <v>0</v>
      </c>
      <c r="OHF3">
        <f>Current!OHF14</f>
        <v>0</v>
      </c>
      <c r="OHG3">
        <f>Current!OHG14</f>
        <v>0</v>
      </c>
      <c r="OHH3">
        <f>Current!OHH14</f>
        <v>0</v>
      </c>
      <c r="OHI3">
        <f>Current!OHI14</f>
        <v>0</v>
      </c>
      <c r="OHJ3">
        <f>Current!OHJ14</f>
        <v>0</v>
      </c>
      <c r="OHK3">
        <f>Current!OHK14</f>
        <v>0</v>
      </c>
      <c r="OHL3">
        <f>Current!OHL14</f>
        <v>0</v>
      </c>
      <c r="OHM3">
        <f>Current!OHM14</f>
        <v>0</v>
      </c>
      <c r="OHN3">
        <f>Current!OHN14</f>
        <v>0</v>
      </c>
      <c r="OHO3">
        <f>Current!OHO14</f>
        <v>0</v>
      </c>
      <c r="OHP3">
        <f>Current!OHP14</f>
        <v>0</v>
      </c>
      <c r="OHQ3">
        <f>Current!OHQ14</f>
        <v>0</v>
      </c>
      <c r="OHR3">
        <f>Current!OHR14</f>
        <v>0</v>
      </c>
      <c r="OHS3">
        <f>Current!OHS14</f>
        <v>0</v>
      </c>
      <c r="OHT3">
        <f>Current!OHT14</f>
        <v>0</v>
      </c>
      <c r="OHU3">
        <f>Current!OHU14</f>
        <v>0</v>
      </c>
      <c r="OHV3">
        <f>Current!OHV14</f>
        <v>0</v>
      </c>
      <c r="OHW3">
        <f>Current!OHW14</f>
        <v>0</v>
      </c>
      <c r="OHX3">
        <f>Current!OHX14</f>
        <v>0</v>
      </c>
      <c r="OHY3">
        <f>Current!OHY14</f>
        <v>0</v>
      </c>
      <c r="OHZ3">
        <f>Current!OHZ14</f>
        <v>0</v>
      </c>
      <c r="OIA3">
        <f>Current!OIA14</f>
        <v>0</v>
      </c>
      <c r="OIB3">
        <f>Current!OIB14</f>
        <v>0</v>
      </c>
      <c r="OIC3">
        <f>Current!OIC14</f>
        <v>0</v>
      </c>
      <c r="OID3">
        <f>Current!OID14</f>
        <v>0</v>
      </c>
      <c r="OIE3">
        <f>Current!OIE14</f>
        <v>0</v>
      </c>
      <c r="OIF3">
        <f>Current!OIF14</f>
        <v>0</v>
      </c>
      <c r="OIG3">
        <f>Current!OIG14</f>
        <v>0</v>
      </c>
      <c r="OIH3">
        <f>Current!OIH14</f>
        <v>0</v>
      </c>
      <c r="OII3">
        <f>Current!OII14</f>
        <v>0</v>
      </c>
      <c r="OIJ3">
        <f>Current!OIJ14</f>
        <v>0</v>
      </c>
      <c r="OIK3">
        <f>Current!OIK14</f>
        <v>0</v>
      </c>
      <c r="OIL3">
        <f>Current!OIL14</f>
        <v>0</v>
      </c>
      <c r="OIM3">
        <f>Current!OIM14</f>
        <v>0</v>
      </c>
      <c r="OIN3">
        <f>Current!OIN14</f>
        <v>0</v>
      </c>
      <c r="OIO3">
        <f>Current!OIO14</f>
        <v>0</v>
      </c>
      <c r="OIP3">
        <f>Current!OIP14</f>
        <v>0</v>
      </c>
      <c r="OIQ3">
        <f>Current!OIQ14</f>
        <v>0</v>
      </c>
      <c r="OIR3">
        <f>Current!OIR14</f>
        <v>0</v>
      </c>
      <c r="OIS3">
        <f>Current!OIS14</f>
        <v>0</v>
      </c>
      <c r="OIT3">
        <f>Current!OIT14</f>
        <v>0</v>
      </c>
      <c r="OIU3">
        <f>Current!OIU14</f>
        <v>0</v>
      </c>
      <c r="OIV3">
        <f>Current!OIV14</f>
        <v>0</v>
      </c>
      <c r="OIW3">
        <f>Current!OIW14</f>
        <v>0</v>
      </c>
      <c r="OIX3">
        <f>Current!OIX14</f>
        <v>0</v>
      </c>
      <c r="OIY3">
        <f>Current!OIY14</f>
        <v>0</v>
      </c>
      <c r="OIZ3">
        <f>Current!OIZ14</f>
        <v>0</v>
      </c>
      <c r="OJA3">
        <f>Current!OJA14</f>
        <v>0</v>
      </c>
      <c r="OJB3">
        <f>Current!OJB14</f>
        <v>0</v>
      </c>
      <c r="OJC3">
        <f>Current!OJC14</f>
        <v>0</v>
      </c>
      <c r="OJD3">
        <f>Current!OJD14</f>
        <v>0</v>
      </c>
      <c r="OJE3">
        <f>Current!OJE14</f>
        <v>0</v>
      </c>
      <c r="OJF3">
        <f>Current!OJF14</f>
        <v>0</v>
      </c>
      <c r="OJG3">
        <f>Current!OJG14</f>
        <v>0</v>
      </c>
      <c r="OJH3">
        <f>Current!OJH14</f>
        <v>0</v>
      </c>
      <c r="OJI3">
        <f>Current!OJI14</f>
        <v>0</v>
      </c>
      <c r="OJJ3">
        <f>Current!OJJ14</f>
        <v>0</v>
      </c>
      <c r="OJK3">
        <f>Current!OJK14</f>
        <v>0</v>
      </c>
      <c r="OJL3">
        <f>Current!OJL14</f>
        <v>0</v>
      </c>
      <c r="OJM3">
        <f>Current!OJM14</f>
        <v>0</v>
      </c>
      <c r="OJN3">
        <f>Current!OJN14</f>
        <v>0</v>
      </c>
      <c r="OJO3">
        <f>Current!OJO14</f>
        <v>0</v>
      </c>
      <c r="OJP3">
        <f>Current!OJP14</f>
        <v>0</v>
      </c>
      <c r="OJQ3">
        <f>Current!OJQ14</f>
        <v>0</v>
      </c>
      <c r="OJR3">
        <f>Current!OJR14</f>
        <v>0</v>
      </c>
      <c r="OJS3">
        <f>Current!OJS14</f>
        <v>0</v>
      </c>
      <c r="OJT3">
        <f>Current!OJT14</f>
        <v>0</v>
      </c>
      <c r="OJU3">
        <f>Current!OJU14</f>
        <v>0</v>
      </c>
      <c r="OJV3">
        <f>Current!OJV14</f>
        <v>0</v>
      </c>
      <c r="OJW3">
        <f>Current!OJW14</f>
        <v>0</v>
      </c>
      <c r="OJX3">
        <f>Current!OJX14</f>
        <v>0</v>
      </c>
      <c r="OJY3">
        <f>Current!OJY14</f>
        <v>0</v>
      </c>
      <c r="OJZ3">
        <f>Current!OJZ14</f>
        <v>0</v>
      </c>
      <c r="OKA3">
        <f>Current!OKA14</f>
        <v>0</v>
      </c>
      <c r="OKB3">
        <f>Current!OKB14</f>
        <v>0</v>
      </c>
      <c r="OKC3">
        <f>Current!OKC14</f>
        <v>0</v>
      </c>
      <c r="OKD3">
        <f>Current!OKD14</f>
        <v>0</v>
      </c>
      <c r="OKE3">
        <f>Current!OKE14</f>
        <v>0</v>
      </c>
      <c r="OKF3">
        <f>Current!OKF14</f>
        <v>0</v>
      </c>
      <c r="OKG3">
        <f>Current!OKG14</f>
        <v>0</v>
      </c>
      <c r="OKH3">
        <f>Current!OKH14</f>
        <v>0</v>
      </c>
      <c r="OKI3">
        <f>Current!OKI14</f>
        <v>0</v>
      </c>
      <c r="OKJ3">
        <f>Current!OKJ14</f>
        <v>0</v>
      </c>
      <c r="OKK3">
        <f>Current!OKK14</f>
        <v>0</v>
      </c>
      <c r="OKL3">
        <f>Current!OKL14</f>
        <v>0</v>
      </c>
      <c r="OKM3">
        <f>Current!OKM14</f>
        <v>0</v>
      </c>
      <c r="OKN3">
        <f>Current!OKN14</f>
        <v>0</v>
      </c>
      <c r="OKO3">
        <f>Current!OKO14</f>
        <v>0</v>
      </c>
      <c r="OKP3">
        <f>Current!OKP14</f>
        <v>0</v>
      </c>
      <c r="OKQ3">
        <f>Current!OKQ14</f>
        <v>0</v>
      </c>
      <c r="OKR3">
        <f>Current!OKR14</f>
        <v>0</v>
      </c>
      <c r="OKS3">
        <f>Current!OKS14</f>
        <v>0</v>
      </c>
      <c r="OKT3">
        <f>Current!OKT14</f>
        <v>0</v>
      </c>
      <c r="OKU3">
        <f>Current!OKU14</f>
        <v>0</v>
      </c>
      <c r="OKV3">
        <f>Current!OKV14</f>
        <v>0</v>
      </c>
      <c r="OKW3">
        <f>Current!OKW14</f>
        <v>0</v>
      </c>
      <c r="OKX3">
        <f>Current!OKX14</f>
        <v>0</v>
      </c>
      <c r="OKY3">
        <f>Current!OKY14</f>
        <v>0</v>
      </c>
      <c r="OKZ3">
        <f>Current!OKZ14</f>
        <v>0</v>
      </c>
      <c r="OLA3">
        <f>Current!OLA14</f>
        <v>0</v>
      </c>
      <c r="OLB3">
        <f>Current!OLB14</f>
        <v>0</v>
      </c>
      <c r="OLC3">
        <f>Current!OLC14</f>
        <v>0</v>
      </c>
      <c r="OLD3">
        <f>Current!OLD14</f>
        <v>0</v>
      </c>
      <c r="OLE3">
        <f>Current!OLE14</f>
        <v>0</v>
      </c>
      <c r="OLF3">
        <f>Current!OLF14</f>
        <v>0</v>
      </c>
      <c r="OLG3">
        <f>Current!OLG14</f>
        <v>0</v>
      </c>
      <c r="OLH3">
        <f>Current!OLH14</f>
        <v>0</v>
      </c>
      <c r="OLI3">
        <f>Current!OLI14</f>
        <v>0</v>
      </c>
      <c r="OLJ3">
        <f>Current!OLJ14</f>
        <v>0</v>
      </c>
      <c r="OLK3">
        <f>Current!OLK14</f>
        <v>0</v>
      </c>
      <c r="OLL3">
        <f>Current!OLL14</f>
        <v>0</v>
      </c>
      <c r="OLM3">
        <f>Current!OLM14</f>
        <v>0</v>
      </c>
      <c r="OLN3">
        <f>Current!OLN14</f>
        <v>0</v>
      </c>
      <c r="OLO3">
        <f>Current!OLO14</f>
        <v>0</v>
      </c>
      <c r="OLP3">
        <f>Current!OLP14</f>
        <v>0</v>
      </c>
      <c r="OLQ3">
        <f>Current!OLQ14</f>
        <v>0</v>
      </c>
      <c r="OLR3">
        <f>Current!OLR14</f>
        <v>0</v>
      </c>
      <c r="OLS3">
        <f>Current!OLS14</f>
        <v>0</v>
      </c>
      <c r="OLT3">
        <f>Current!OLT14</f>
        <v>0</v>
      </c>
      <c r="OLU3">
        <f>Current!OLU14</f>
        <v>0</v>
      </c>
      <c r="OLV3">
        <f>Current!OLV14</f>
        <v>0</v>
      </c>
      <c r="OLW3">
        <f>Current!OLW14</f>
        <v>0</v>
      </c>
      <c r="OLX3">
        <f>Current!OLX14</f>
        <v>0</v>
      </c>
      <c r="OLY3">
        <f>Current!OLY14</f>
        <v>0</v>
      </c>
      <c r="OLZ3">
        <f>Current!OLZ14</f>
        <v>0</v>
      </c>
      <c r="OMA3">
        <f>Current!OMA14</f>
        <v>0</v>
      </c>
      <c r="OMB3">
        <f>Current!OMB14</f>
        <v>0</v>
      </c>
      <c r="OMC3">
        <f>Current!OMC14</f>
        <v>0</v>
      </c>
      <c r="OMD3">
        <f>Current!OMD14</f>
        <v>0</v>
      </c>
      <c r="OME3">
        <f>Current!OME14</f>
        <v>0</v>
      </c>
      <c r="OMF3">
        <f>Current!OMF14</f>
        <v>0</v>
      </c>
      <c r="OMG3">
        <f>Current!OMG14</f>
        <v>0</v>
      </c>
      <c r="OMH3">
        <f>Current!OMH14</f>
        <v>0</v>
      </c>
      <c r="OMI3">
        <f>Current!OMI14</f>
        <v>0</v>
      </c>
      <c r="OMJ3">
        <f>Current!OMJ14</f>
        <v>0</v>
      </c>
      <c r="OMK3">
        <f>Current!OMK14</f>
        <v>0</v>
      </c>
      <c r="OML3">
        <f>Current!OML14</f>
        <v>0</v>
      </c>
      <c r="OMM3">
        <f>Current!OMM14</f>
        <v>0</v>
      </c>
      <c r="OMN3">
        <f>Current!OMN14</f>
        <v>0</v>
      </c>
      <c r="OMO3">
        <f>Current!OMO14</f>
        <v>0</v>
      </c>
      <c r="OMP3">
        <f>Current!OMP14</f>
        <v>0</v>
      </c>
      <c r="OMQ3">
        <f>Current!OMQ14</f>
        <v>0</v>
      </c>
      <c r="OMR3">
        <f>Current!OMR14</f>
        <v>0</v>
      </c>
      <c r="OMS3">
        <f>Current!OMS14</f>
        <v>0</v>
      </c>
      <c r="OMT3">
        <f>Current!OMT14</f>
        <v>0</v>
      </c>
      <c r="OMU3">
        <f>Current!OMU14</f>
        <v>0</v>
      </c>
      <c r="OMV3">
        <f>Current!OMV14</f>
        <v>0</v>
      </c>
      <c r="OMW3">
        <f>Current!OMW14</f>
        <v>0</v>
      </c>
      <c r="OMX3">
        <f>Current!OMX14</f>
        <v>0</v>
      </c>
      <c r="OMY3">
        <f>Current!OMY14</f>
        <v>0</v>
      </c>
      <c r="OMZ3">
        <f>Current!OMZ14</f>
        <v>0</v>
      </c>
      <c r="ONA3">
        <f>Current!ONA14</f>
        <v>0</v>
      </c>
      <c r="ONB3">
        <f>Current!ONB14</f>
        <v>0</v>
      </c>
      <c r="ONC3">
        <f>Current!ONC14</f>
        <v>0</v>
      </c>
      <c r="OND3">
        <f>Current!OND14</f>
        <v>0</v>
      </c>
      <c r="ONE3">
        <f>Current!ONE14</f>
        <v>0</v>
      </c>
      <c r="ONF3">
        <f>Current!ONF14</f>
        <v>0</v>
      </c>
      <c r="ONG3">
        <f>Current!ONG14</f>
        <v>0</v>
      </c>
      <c r="ONH3">
        <f>Current!ONH14</f>
        <v>0</v>
      </c>
      <c r="ONI3">
        <f>Current!ONI14</f>
        <v>0</v>
      </c>
      <c r="ONJ3">
        <f>Current!ONJ14</f>
        <v>0</v>
      </c>
      <c r="ONK3">
        <f>Current!ONK14</f>
        <v>0</v>
      </c>
      <c r="ONL3">
        <f>Current!ONL14</f>
        <v>0</v>
      </c>
      <c r="ONM3">
        <f>Current!ONM14</f>
        <v>0</v>
      </c>
      <c r="ONN3">
        <f>Current!ONN14</f>
        <v>0</v>
      </c>
      <c r="ONO3">
        <f>Current!ONO14</f>
        <v>0</v>
      </c>
      <c r="ONP3">
        <f>Current!ONP14</f>
        <v>0</v>
      </c>
      <c r="ONQ3">
        <f>Current!ONQ14</f>
        <v>0</v>
      </c>
      <c r="ONR3">
        <f>Current!ONR14</f>
        <v>0</v>
      </c>
      <c r="ONS3">
        <f>Current!ONS14</f>
        <v>0</v>
      </c>
      <c r="ONT3">
        <f>Current!ONT14</f>
        <v>0</v>
      </c>
      <c r="ONU3">
        <f>Current!ONU14</f>
        <v>0</v>
      </c>
      <c r="ONV3">
        <f>Current!ONV14</f>
        <v>0</v>
      </c>
      <c r="ONW3">
        <f>Current!ONW14</f>
        <v>0</v>
      </c>
      <c r="ONX3">
        <f>Current!ONX14</f>
        <v>0</v>
      </c>
      <c r="ONY3">
        <f>Current!ONY14</f>
        <v>0</v>
      </c>
      <c r="ONZ3">
        <f>Current!ONZ14</f>
        <v>0</v>
      </c>
      <c r="OOA3">
        <f>Current!OOA14</f>
        <v>0</v>
      </c>
      <c r="OOB3">
        <f>Current!OOB14</f>
        <v>0</v>
      </c>
      <c r="OOC3">
        <f>Current!OOC14</f>
        <v>0</v>
      </c>
      <c r="OOD3">
        <f>Current!OOD14</f>
        <v>0</v>
      </c>
      <c r="OOE3">
        <f>Current!OOE14</f>
        <v>0</v>
      </c>
      <c r="OOF3">
        <f>Current!OOF14</f>
        <v>0</v>
      </c>
      <c r="OOG3">
        <f>Current!OOG14</f>
        <v>0</v>
      </c>
      <c r="OOH3">
        <f>Current!OOH14</f>
        <v>0</v>
      </c>
      <c r="OOI3">
        <f>Current!OOI14</f>
        <v>0</v>
      </c>
      <c r="OOJ3">
        <f>Current!OOJ14</f>
        <v>0</v>
      </c>
      <c r="OOK3">
        <f>Current!OOK14</f>
        <v>0</v>
      </c>
      <c r="OOL3">
        <f>Current!OOL14</f>
        <v>0</v>
      </c>
      <c r="OOM3">
        <f>Current!OOM14</f>
        <v>0</v>
      </c>
      <c r="OON3">
        <f>Current!OON14</f>
        <v>0</v>
      </c>
      <c r="OOO3">
        <f>Current!OOO14</f>
        <v>0</v>
      </c>
      <c r="OOP3">
        <f>Current!OOP14</f>
        <v>0</v>
      </c>
      <c r="OOQ3">
        <f>Current!OOQ14</f>
        <v>0</v>
      </c>
      <c r="OOR3">
        <f>Current!OOR14</f>
        <v>0</v>
      </c>
      <c r="OOS3">
        <f>Current!OOS14</f>
        <v>0</v>
      </c>
      <c r="OOT3">
        <f>Current!OOT14</f>
        <v>0</v>
      </c>
      <c r="OOU3">
        <f>Current!OOU14</f>
        <v>0</v>
      </c>
      <c r="OOV3">
        <f>Current!OOV14</f>
        <v>0</v>
      </c>
      <c r="OOW3">
        <f>Current!OOW14</f>
        <v>0</v>
      </c>
      <c r="OOX3">
        <f>Current!OOX14</f>
        <v>0</v>
      </c>
      <c r="OOY3">
        <f>Current!OOY14</f>
        <v>0</v>
      </c>
      <c r="OOZ3">
        <f>Current!OOZ14</f>
        <v>0</v>
      </c>
      <c r="OPA3">
        <f>Current!OPA14</f>
        <v>0</v>
      </c>
      <c r="OPB3">
        <f>Current!OPB14</f>
        <v>0</v>
      </c>
      <c r="OPC3">
        <f>Current!OPC14</f>
        <v>0</v>
      </c>
      <c r="OPD3">
        <f>Current!OPD14</f>
        <v>0</v>
      </c>
      <c r="OPE3">
        <f>Current!OPE14</f>
        <v>0</v>
      </c>
      <c r="OPF3">
        <f>Current!OPF14</f>
        <v>0</v>
      </c>
      <c r="OPG3">
        <f>Current!OPG14</f>
        <v>0</v>
      </c>
      <c r="OPH3">
        <f>Current!OPH14</f>
        <v>0</v>
      </c>
      <c r="OPI3">
        <f>Current!OPI14</f>
        <v>0</v>
      </c>
      <c r="OPJ3">
        <f>Current!OPJ14</f>
        <v>0</v>
      </c>
      <c r="OPK3">
        <f>Current!OPK14</f>
        <v>0</v>
      </c>
      <c r="OPL3">
        <f>Current!OPL14</f>
        <v>0</v>
      </c>
      <c r="OPM3">
        <f>Current!OPM14</f>
        <v>0</v>
      </c>
      <c r="OPN3">
        <f>Current!OPN14</f>
        <v>0</v>
      </c>
      <c r="OPO3">
        <f>Current!OPO14</f>
        <v>0</v>
      </c>
      <c r="OPP3">
        <f>Current!OPP14</f>
        <v>0</v>
      </c>
      <c r="OPQ3">
        <f>Current!OPQ14</f>
        <v>0</v>
      </c>
      <c r="OPR3">
        <f>Current!OPR14</f>
        <v>0</v>
      </c>
      <c r="OPS3">
        <f>Current!OPS14</f>
        <v>0</v>
      </c>
      <c r="OPT3">
        <f>Current!OPT14</f>
        <v>0</v>
      </c>
      <c r="OPU3">
        <f>Current!OPU14</f>
        <v>0</v>
      </c>
      <c r="OPV3">
        <f>Current!OPV14</f>
        <v>0</v>
      </c>
      <c r="OPW3">
        <f>Current!OPW14</f>
        <v>0</v>
      </c>
      <c r="OPX3">
        <f>Current!OPX14</f>
        <v>0</v>
      </c>
      <c r="OPY3">
        <f>Current!OPY14</f>
        <v>0</v>
      </c>
      <c r="OPZ3">
        <f>Current!OPZ14</f>
        <v>0</v>
      </c>
      <c r="OQA3">
        <f>Current!OQA14</f>
        <v>0</v>
      </c>
      <c r="OQB3">
        <f>Current!OQB14</f>
        <v>0</v>
      </c>
      <c r="OQC3">
        <f>Current!OQC14</f>
        <v>0</v>
      </c>
      <c r="OQD3">
        <f>Current!OQD14</f>
        <v>0</v>
      </c>
      <c r="OQE3">
        <f>Current!OQE14</f>
        <v>0</v>
      </c>
      <c r="OQF3">
        <f>Current!OQF14</f>
        <v>0</v>
      </c>
      <c r="OQG3">
        <f>Current!OQG14</f>
        <v>0</v>
      </c>
      <c r="OQH3">
        <f>Current!OQH14</f>
        <v>0</v>
      </c>
      <c r="OQI3">
        <f>Current!OQI14</f>
        <v>0</v>
      </c>
      <c r="OQJ3">
        <f>Current!OQJ14</f>
        <v>0</v>
      </c>
      <c r="OQK3">
        <f>Current!OQK14</f>
        <v>0</v>
      </c>
      <c r="OQL3">
        <f>Current!OQL14</f>
        <v>0</v>
      </c>
      <c r="OQM3">
        <f>Current!OQM14</f>
        <v>0</v>
      </c>
      <c r="OQN3">
        <f>Current!OQN14</f>
        <v>0</v>
      </c>
      <c r="OQO3">
        <f>Current!OQO14</f>
        <v>0</v>
      </c>
      <c r="OQP3">
        <f>Current!OQP14</f>
        <v>0</v>
      </c>
      <c r="OQQ3">
        <f>Current!OQQ14</f>
        <v>0</v>
      </c>
      <c r="OQR3">
        <f>Current!OQR14</f>
        <v>0</v>
      </c>
      <c r="OQS3">
        <f>Current!OQS14</f>
        <v>0</v>
      </c>
      <c r="OQT3">
        <f>Current!OQT14</f>
        <v>0</v>
      </c>
      <c r="OQU3">
        <f>Current!OQU14</f>
        <v>0</v>
      </c>
      <c r="OQV3">
        <f>Current!OQV14</f>
        <v>0</v>
      </c>
      <c r="OQW3">
        <f>Current!OQW14</f>
        <v>0</v>
      </c>
      <c r="OQX3">
        <f>Current!OQX14</f>
        <v>0</v>
      </c>
      <c r="OQY3">
        <f>Current!OQY14</f>
        <v>0</v>
      </c>
      <c r="OQZ3">
        <f>Current!OQZ14</f>
        <v>0</v>
      </c>
      <c r="ORA3">
        <f>Current!ORA14</f>
        <v>0</v>
      </c>
      <c r="ORB3">
        <f>Current!ORB14</f>
        <v>0</v>
      </c>
      <c r="ORC3">
        <f>Current!ORC14</f>
        <v>0</v>
      </c>
      <c r="ORD3">
        <f>Current!ORD14</f>
        <v>0</v>
      </c>
      <c r="ORE3">
        <f>Current!ORE14</f>
        <v>0</v>
      </c>
      <c r="ORF3">
        <f>Current!ORF14</f>
        <v>0</v>
      </c>
      <c r="ORG3">
        <f>Current!ORG14</f>
        <v>0</v>
      </c>
      <c r="ORH3">
        <f>Current!ORH14</f>
        <v>0</v>
      </c>
      <c r="ORI3">
        <f>Current!ORI14</f>
        <v>0</v>
      </c>
      <c r="ORJ3">
        <f>Current!ORJ14</f>
        <v>0</v>
      </c>
      <c r="ORK3">
        <f>Current!ORK14</f>
        <v>0</v>
      </c>
      <c r="ORL3">
        <f>Current!ORL14</f>
        <v>0</v>
      </c>
      <c r="ORM3">
        <f>Current!ORM14</f>
        <v>0</v>
      </c>
      <c r="ORN3">
        <f>Current!ORN14</f>
        <v>0</v>
      </c>
      <c r="ORO3">
        <f>Current!ORO14</f>
        <v>0</v>
      </c>
      <c r="ORP3">
        <f>Current!ORP14</f>
        <v>0</v>
      </c>
      <c r="ORQ3">
        <f>Current!ORQ14</f>
        <v>0</v>
      </c>
      <c r="ORR3">
        <f>Current!ORR14</f>
        <v>0</v>
      </c>
      <c r="ORS3">
        <f>Current!ORS14</f>
        <v>0</v>
      </c>
      <c r="ORT3">
        <f>Current!ORT14</f>
        <v>0</v>
      </c>
      <c r="ORU3">
        <f>Current!ORU14</f>
        <v>0</v>
      </c>
      <c r="ORV3">
        <f>Current!ORV14</f>
        <v>0</v>
      </c>
      <c r="ORW3">
        <f>Current!ORW14</f>
        <v>0</v>
      </c>
      <c r="ORX3">
        <f>Current!ORX14</f>
        <v>0</v>
      </c>
      <c r="ORY3">
        <f>Current!ORY14</f>
        <v>0</v>
      </c>
      <c r="ORZ3">
        <f>Current!ORZ14</f>
        <v>0</v>
      </c>
      <c r="OSA3">
        <f>Current!OSA14</f>
        <v>0</v>
      </c>
      <c r="OSB3">
        <f>Current!OSB14</f>
        <v>0</v>
      </c>
      <c r="OSC3">
        <f>Current!OSC14</f>
        <v>0</v>
      </c>
      <c r="OSD3">
        <f>Current!OSD14</f>
        <v>0</v>
      </c>
      <c r="OSE3">
        <f>Current!OSE14</f>
        <v>0</v>
      </c>
      <c r="OSF3">
        <f>Current!OSF14</f>
        <v>0</v>
      </c>
      <c r="OSG3">
        <f>Current!OSG14</f>
        <v>0</v>
      </c>
      <c r="OSH3">
        <f>Current!OSH14</f>
        <v>0</v>
      </c>
      <c r="OSI3">
        <f>Current!OSI14</f>
        <v>0</v>
      </c>
      <c r="OSJ3">
        <f>Current!OSJ14</f>
        <v>0</v>
      </c>
      <c r="OSK3">
        <f>Current!OSK14</f>
        <v>0</v>
      </c>
      <c r="OSL3">
        <f>Current!OSL14</f>
        <v>0</v>
      </c>
      <c r="OSM3">
        <f>Current!OSM14</f>
        <v>0</v>
      </c>
      <c r="OSN3">
        <f>Current!OSN14</f>
        <v>0</v>
      </c>
      <c r="OSO3">
        <f>Current!OSO14</f>
        <v>0</v>
      </c>
      <c r="OSP3">
        <f>Current!OSP14</f>
        <v>0</v>
      </c>
      <c r="OSQ3">
        <f>Current!OSQ14</f>
        <v>0</v>
      </c>
      <c r="OSR3">
        <f>Current!OSR14</f>
        <v>0</v>
      </c>
      <c r="OSS3">
        <f>Current!OSS14</f>
        <v>0</v>
      </c>
      <c r="OST3">
        <f>Current!OST14</f>
        <v>0</v>
      </c>
      <c r="OSU3">
        <f>Current!OSU14</f>
        <v>0</v>
      </c>
      <c r="OSV3">
        <f>Current!OSV14</f>
        <v>0</v>
      </c>
      <c r="OSW3">
        <f>Current!OSW14</f>
        <v>0</v>
      </c>
      <c r="OSX3">
        <f>Current!OSX14</f>
        <v>0</v>
      </c>
      <c r="OSY3">
        <f>Current!OSY14</f>
        <v>0</v>
      </c>
      <c r="OSZ3">
        <f>Current!OSZ14</f>
        <v>0</v>
      </c>
      <c r="OTA3">
        <f>Current!OTA14</f>
        <v>0</v>
      </c>
      <c r="OTB3">
        <f>Current!OTB14</f>
        <v>0</v>
      </c>
      <c r="OTC3">
        <f>Current!OTC14</f>
        <v>0</v>
      </c>
      <c r="OTD3">
        <f>Current!OTD14</f>
        <v>0</v>
      </c>
      <c r="OTE3">
        <f>Current!OTE14</f>
        <v>0</v>
      </c>
      <c r="OTF3">
        <f>Current!OTF14</f>
        <v>0</v>
      </c>
      <c r="OTG3">
        <f>Current!OTG14</f>
        <v>0</v>
      </c>
      <c r="OTH3">
        <f>Current!OTH14</f>
        <v>0</v>
      </c>
      <c r="OTI3">
        <f>Current!OTI14</f>
        <v>0</v>
      </c>
      <c r="OTJ3">
        <f>Current!OTJ14</f>
        <v>0</v>
      </c>
      <c r="OTK3">
        <f>Current!OTK14</f>
        <v>0</v>
      </c>
      <c r="OTL3">
        <f>Current!OTL14</f>
        <v>0</v>
      </c>
      <c r="OTM3">
        <f>Current!OTM14</f>
        <v>0</v>
      </c>
      <c r="OTN3">
        <f>Current!OTN14</f>
        <v>0</v>
      </c>
      <c r="OTO3">
        <f>Current!OTO14</f>
        <v>0</v>
      </c>
      <c r="OTP3">
        <f>Current!OTP14</f>
        <v>0</v>
      </c>
      <c r="OTQ3">
        <f>Current!OTQ14</f>
        <v>0</v>
      </c>
      <c r="OTR3">
        <f>Current!OTR14</f>
        <v>0</v>
      </c>
      <c r="OTS3">
        <f>Current!OTS14</f>
        <v>0</v>
      </c>
      <c r="OTT3">
        <f>Current!OTT14</f>
        <v>0</v>
      </c>
      <c r="OTU3">
        <f>Current!OTU14</f>
        <v>0</v>
      </c>
      <c r="OTV3">
        <f>Current!OTV14</f>
        <v>0</v>
      </c>
      <c r="OTW3">
        <f>Current!OTW14</f>
        <v>0</v>
      </c>
      <c r="OTX3">
        <f>Current!OTX14</f>
        <v>0</v>
      </c>
      <c r="OTY3">
        <f>Current!OTY14</f>
        <v>0</v>
      </c>
      <c r="OTZ3">
        <f>Current!OTZ14</f>
        <v>0</v>
      </c>
      <c r="OUA3">
        <f>Current!OUA14</f>
        <v>0</v>
      </c>
      <c r="OUB3">
        <f>Current!OUB14</f>
        <v>0</v>
      </c>
      <c r="OUC3">
        <f>Current!OUC14</f>
        <v>0</v>
      </c>
      <c r="OUD3">
        <f>Current!OUD14</f>
        <v>0</v>
      </c>
      <c r="OUE3">
        <f>Current!OUE14</f>
        <v>0</v>
      </c>
      <c r="OUF3">
        <f>Current!OUF14</f>
        <v>0</v>
      </c>
      <c r="OUG3">
        <f>Current!OUG14</f>
        <v>0</v>
      </c>
      <c r="OUH3">
        <f>Current!OUH14</f>
        <v>0</v>
      </c>
      <c r="OUI3">
        <f>Current!OUI14</f>
        <v>0</v>
      </c>
      <c r="OUJ3">
        <f>Current!OUJ14</f>
        <v>0</v>
      </c>
      <c r="OUK3">
        <f>Current!OUK14</f>
        <v>0</v>
      </c>
      <c r="OUL3">
        <f>Current!OUL14</f>
        <v>0</v>
      </c>
      <c r="OUM3">
        <f>Current!OUM14</f>
        <v>0</v>
      </c>
      <c r="OUN3">
        <f>Current!OUN14</f>
        <v>0</v>
      </c>
      <c r="OUO3">
        <f>Current!OUO14</f>
        <v>0</v>
      </c>
      <c r="OUP3">
        <f>Current!OUP14</f>
        <v>0</v>
      </c>
      <c r="OUQ3">
        <f>Current!OUQ14</f>
        <v>0</v>
      </c>
      <c r="OUR3">
        <f>Current!OUR14</f>
        <v>0</v>
      </c>
      <c r="OUS3">
        <f>Current!OUS14</f>
        <v>0</v>
      </c>
      <c r="OUT3">
        <f>Current!OUT14</f>
        <v>0</v>
      </c>
      <c r="OUU3">
        <f>Current!OUU14</f>
        <v>0</v>
      </c>
      <c r="OUV3">
        <f>Current!OUV14</f>
        <v>0</v>
      </c>
      <c r="OUW3">
        <f>Current!OUW14</f>
        <v>0</v>
      </c>
      <c r="OUX3">
        <f>Current!OUX14</f>
        <v>0</v>
      </c>
      <c r="OUY3">
        <f>Current!OUY14</f>
        <v>0</v>
      </c>
      <c r="OUZ3">
        <f>Current!OUZ14</f>
        <v>0</v>
      </c>
      <c r="OVA3">
        <f>Current!OVA14</f>
        <v>0</v>
      </c>
      <c r="OVB3">
        <f>Current!OVB14</f>
        <v>0</v>
      </c>
      <c r="OVC3">
        <f>Current!OVC14</f>
        <v>0</v>
      </c>
      <c r="OVD3">
        <f>Current!OVD14</f>
        <v>0</v>
      </c>
      <c r="OVE3">
        <f>Current!OVE14</f>
        <v>0</v>
      </c>
      <c r="OVF3">
        <f>Current!OVF14</f>
        <v>0</v>
      </c>
      <c r="OVG3">
        <f>Current!OVG14</f>
        <v>0</v>
      </c>
      <c r="OVH3">
        <f>Current!OVH14</f>
        <v>0</v>
      </c>
      <c r="OVI3">
        <f>Current!OVI14</f>
        <v>0</v>
      </c>
      <c r="OVJ3">
        <f>Current!OVJ14</f>
        <v>0</v>
      </c>
      <c r="OVK3">
        <f>Current!OVK14</f>
        <v>0</v>
      </c>
      <c r="OVL3">
        <f>Current!OVL14</f>
        <v>0</v>
      </c>
      <c r="OVM3">
        <f>Current!OVM14</f>
        <v>0</v>
      </c>
      <c r="OVN3">
        <f>Current!OVN14</f>
        <v>0</v>
      </c>
      <c r="OVO3">
        <f>Current!OVO14</f>
        <v>0</v>
      </c>
      <c r="OVP3">
        <f>Current!OVP14</f>
        <v>0</v>
      </c>
      <c r="OVQ3">
        <f>Current!OVQ14</f>
        <v>0</v>
      </c>
      <c r="OVR3">
        <f>Current!OVR14</f>
        <v>0</v>
      </c>
      <c r="OVS3">
        <f>Current!OVS14</f>
        <v>0</v>
      </c>
      <c r="OVT3">
        <f>Current!OVT14</f>
        <v>0</v>
      </c>
      <c r="OVU3">
        <f>Current!OVU14</f>
        <v>0</v>
      </c>
      <c r="OVV3">
        <f>Current!OVV14</f>
        <v>0</v>
      </c>
      <c r="OVW3">
        <f>Current!OVW14</f>
        <v>0</v>
      </c>
      <c r="OVX3">
        <f>Current!OVX14</f>
        <v>0</v>
      </c>
      <c r="OVY3">
        <f>Current!OVY14</f>
        <v>0</v>
      </c>
      <c r="OVZ3">
        <f>Current!OVZ14</f>
        <v>0</v>
      </c>
      <c r="OWA3">
        <f>Current!OWA14</f>
        <v>0</v>
      </c>
      <c r="OWB3">
        <f>Current!OWB14</f>
        <v>0</v>
      </c>
      <c r="OWC3">
        <f>Current!OWC14</f>
        <v>0</v>
      </c>
      <c r="OWD3">
        <f>Current!OWD14</f>
        <v>0</v>
      </c>
      <c r="OWE3">
        <f>Current!OWE14</f>
        <v>0</v>
      </c>
      <c r="OWF3">
        <f>Current!OWF14</f>
        <v>0</v>
      </c>
      <c r="OWG3">
        <f>Current!OWG14</f>
        <v>0</v>
      </c>
      <c r="OWH3">
        <f>Current!OWH14</f>
        <v>0</v>
      </c>
      <c r="OWI3">
        <f>Current!OWI14</f>
        <v>0</v>
      </c>
      <c r="OWJ3">
        <f>Current!OWJ14</f>
        <v>0</v>
      </c>
      <c r="OWK3">
        <f>Current!OWK14</f>
        <v>0</v>
      </c>
      <c r="OWL3">
        <f>Current!OWL14</f>
        <v>0</v>
      </c>
      <c r="OWM3">
        <f>Current!OWM14</f>
        <v>0</v>
      </c>
      <c r="OWN3">
        <f>Current!OWN14</f>
        <v>0</v>
      </c>
      <c r="OWO3">
        <f>Current!OWO14</f>
        <v>0</v>
      </c>
      <c r="OWP3">
        <f>Current!OWP14</f>
        <v>0</v>
      </c>
      <c r="OWQ3">
        <f>Current!OWQ14</f>
        <v>0</v>
      </c>
      <c r="OWR3">
        <f>Current!OWR14</f>
        <v>0</v>
      </c>
      <c r="OWS3">
        <f>Current!OWS14</f>
        <v>0</v>
      </c>
      <c r="OWT3">
        <f>Current!OWT14</f>
        <v>0</v>
      </c>
      <c r="OWU3">
        <f>Current!OWU14</f>
        <v>0</v>
      </c>
      <c r="OWV3">
        <f>Current!OWV14</f>
        <v>0</v>
      </c>
      <c r="OWW3">
        <f>Current!OWW14</f>
        <v>0</v>
      </c>
      <c r="OWX3">
        <f>Current!OWX14</f>
        <v>0</v>
      </c>
      <c r="OWY3">
        <f>Current!OWY14</f>
        <v>0</v>
      </c>
      <c r="OWZ3">
        <f>Current!OWZ14</f>
        <v>0</v>
      </c>
      <c r="OXA3">
        <f>Current!OXA14</f>
        <v>0</v>
      </c>
      <c r="OXB3">
        <f>Current!OXB14</f>
        <v>0</v>
      </c>
      <c r="OXC3">
        <f>Current!OXC14</f>
        <v>0</v>
      </c>
      <c r="OXD3">
        <f>Current!OXD14</f>
        <v>0</v>
      </c>
      <c r="OXE3">
        <f>Current!OXE14</f>
        <v>0</v>
      </c>
      <c r="OXF3">
        <f>Current!OXF14</f>
        <v>0</v>
      </c>
      <c r="OXG3">
        <f>Current!OXG14</f>
        <v>0</v>
      </c>
      <c r="OXH3">
        <f>Current!OXH14</f>
        <v>0</v>
      </c>
      <c r="OXI3">
        <f>Current!OXI14</f>
        <v>0</v>
      </c>
      <c r="OXJ3">
        <f>Current!OXJ14</f>
        <v>0</v>
      </c>
      <c r="OXK3">
        <f>Current!OXK14</f>
        <v>0</v>
      </c>
      <c r="OXL3">
        <f>Current!OXL14</f>
        <v>0</v>
      </c>
      <c r="OXM3">
        <f>Current!OXM14</f>
        <v>0</v>
      </c>
      <c r="OXN3">
        <f>Current!OXN14</f>
        <v>0</v>
      </c>
      <c r="OXO3">
        <f>Current!OXO14</f>
        <v>0</v>
      </c>
      <c r="OXP3">
        <f>Current!OXP14</f>
        <v>0</v>
      </c>
      <c r="OXQ3">
        <f>Current!OXQ14</f>
        <v>0</v>
      </c>
      <c r="OXR3">
        <f>Current!OXR14</f>
        <v>0</v>
      </c>
      <c r="OXS3">
        <f>Current!OXS14</f>
        <v>0</v>
      </c>
      <c r="OXT3">
        <f>Current!OXT14</f>
        <v>0</v>
      </c>
      <c r="OXU3">
        <f>Current!OXU14</f>
        <v>0</v>
      </c>
      <c r="OXV3">
        <f>Current!OXV14</f>
        <v>0</v>
      </c>
      <c r="OXW3">
        <f>Current!OXW14</f>
        <v>0</v>
      </c>
      <c r="OXX3">
        <f>Current!OXX14</f>
        <v>0</v>
      </c>
      <c r="OXY3">
        <f>Current!OXY14</f>
        <v>0</v>
      </c>
      <c r="OXZ3">
        <f>Current!OXZ14</f>
        <v>0</v>
      </c>
      <c r="OYA3">
        <f>Current!OYA14</f>
        <v>0</v>
      </c>
      <c r="OYB3">
        <f>Current!OYB14</f>
        <v>0</v>
      </c>
      <c r="OYC3">
        <f>Current!OYC14</f>
        <v>0</v>
      </c>
      <c r="OYD3">
        <f>Current!OYD14</f>
        <v>0</v>
      </c>
      <c r="OYE3">
        <f>Current!OYE14</f>
        <v>0</v>
      </c>
      <c r="OYF3">
        <f>Current!OYF14</f>
        <v>0</v>
      </c>
      <c r="OYG3">
        <f>Current!OYG14</f>
        <v>0</v>
      </c>
      <c r="OYH3">
        <f>Current!OYH14</f>
        <v>0</v>
      </c>
      <c r="OYI3">
        <f>Current!OYI14</f>
        <v>0</v>
      </c>
      <c r="OYJ3">
        <f>Current!OYJ14</f>
        <v>0</v>
      </c>
      <c r="OYK3">
        <f>Current!OYK14</f>
        <v>0</v>
      </c>
      <c r="OYL3">
        <f>Current!OYL14</f>
        <v>0</v>
      </c>
      <c r="OYM3">
        <f>Current!OYM14</f>
        <v>0</v>
      </c>
      <c r="OYN3">
        <f>Current!OYN14</f>
        <v>0</v>
      </c>
      <c r="OYO3">
        <f>Current!OYO14</f>
        <v>0</v>
      </c>
      <c r="OYP3">
        <f>Current!OYP14</f>
        <v>0</v>
      </c>
      <c r="OYQ3">
        <f>Current!OYQ14</f>
        <v>0</v>
      </c>
      <c r="OYR3">
        <f>Current!OYR14</f>
        <v>0</v>
      </c>
      <c r="OYS3">
        <f>Current!OYS14</f>
        <v>0</v>
      </c>
      <c r="OYT3">
        <f>Current!OYT14</f>
        <v>0</v>
      </c>
      <c r="OYU3">
        <f>Current!OYU14</f>
        <v>0</v>
      </c>
      <c r="OYV3">
        <f>Current!OYV14</f>
        <v>0</v>
      </c>
      <c r="OYW3">
        <f>Current!OYW14</f>
        <v>0</v>
      </c>
      <c r="OYX3">
        <f>Current!OYX14</f>
        <v>0</v>
      </c>
      <c r="OYY3">
        <f>Current!OYY14</f>
        <v>0</v>
      </c>
      <c r="OYZ3">
        <f>Current!OYZ14</f>
        <v>0</v>
      </c>
      <c r="OZA3">
        <f>Current!OZA14</f>
        <v>0</v>
      </c>
      <c r="OZB3">
        <f>Current!OZB14</f>
        <v>0</v>
      </c>
      <c r="OZC3">
        <f>Current!OZC14</f>
        <v>0</v>
      </c>
      <c r="OZD3">
        <f>Current!OZD14</f>
        <v>0</v>
      </c>
      <c r="OZE3">
        <f>Current!OZE14</f>
        <v>0</v>
      </c>
      <c r="OZF3">
        <f>Current!OZF14</f>
        <v>0</v>
      </c>
      <c r="OZG3">
        <f>Current!OZG14</f>
        <v>0</v>
      </c>
      <c r="OZH3">
        <f>Current!OZH14</f>
        <v>0</v>
      </c>
      <c r="OZI3">
        <f>Current!OZI14</f>
        <v>0</v>
      </c>
      <c r="OZJ3">
        <f>Current!OZJ14</f>
        <v>0</v>
      </c>
      <c r="OZK3">
        <f>Current!OZK14</f>
        <v>0</v>
      </c>
      <c r="OZL3">
        <f>Current!OZL14</f>
        <v>0</v>
      </c>
      <c r="OZM3">
        <f>Current!OZM14</f>
        <v>0</v>
      </c>
      <c r="OZN3">
        <f>Current!OZN14</f>
        <v>0</v>
      </c>
      <c r="OZO3">
        <f>Current!OZO14</f>
        <v>0</v>
      </c>
      <c r="OZP3">
        <f>Current!OZP14</f>
        <v>0</v>
      </c>
      <c r="OZQ3">
        <f>Current!OZQ14</f>
        <v>0</v>
      </c>
      <c r="OZR3">
        <f>Current!OZR14</f>
        <v>0</v>
      </c>
      <c r="OZS3">
        <f>Current!OZS14</f>
        <v>0</v>
      </c>
      <c r="OZT3">
        <f>Current!OZT14</f>
        <v>0</v>
      </c>
      <c r="OZU3">
        <f>Current!OZU14</f>
        <v>0</v>
      </c>
      <c r="OZV3">
        <f>Current!OZV14</f>
        <v>0</v>
      </c>
      <c r="OZW3">
        <f>Current!OZW14</f>
        <v>0</v>
      </c>
      <c r="OZX3">
        <f>Current!OZX14</f>
        <v>0</v>
      </c>
      <c r="OZY3">
        <f>Current!OZY14</f>
        <v>0</v>
      </c>
      <c r="OZZ3">
        <f>Current!OZZ14</f>
        <v>0</v>
      </c>
      <c r="PAA3">
        <f>Current!PAA14</f>
        <v>0</v>
      </c>
      <c r="PAB3">
        <f>Current!PAB14</f>
        <v>0</v>
      </c>
      <c r="PAC3">
        <f>Current!PAC14</f>
        <v>0</v>
      </c>
      <c r="PAD3">
        <f>Current!PAD14</f>
        <v>0</v>
      </c>
      <c r="PAE3">
        <f>Current!PAE14</f>
        <v>0</v>
      </c>
      <c r="PAF3">
        <f>Current!PAF14</f>
        <v>0</v>
      </c>
      <c r="PAG3">
        <f>Current!PAG14</f>
        <v>0</v>
      </c>
      <c r="PAH3">
        <f>Current!PAH14</f>
        <v>0</v>
      </c>
      <c r="PAI3">
        <f>Current!PAI14</f>
        <v>0</v>
      </c>
      <c r="PAJ3">
        <f>Current!PAJ14</f>
        <v>0</v>
      </c>
      <c r="PAK3">
        <f>Current!PAK14</f>
        <v>0</v>
      </c>
      <c r="PAL3">
        <f>Current!PAL14</f>
        <v>0</v>
      </c>
      <c r="PAM3">
        <f>Current!PAM14</f>
        <v>0</v>
      </c>
      <c r="PAN3">
        <f>Current!PAN14</f>
        <v>0</v>
      </c>
      <c r="PAO3">
        <f>Current!PAO14</f>
        <v>0</v>
      </c>
      <c r="PAP3">
        <f>Current!PAP14</f>
        <v>0</v>
      </c>
      <c r="PAQ3">
        <f>Current!PAQ14</f>
        <v>0</v>
      </c>
      <c r="PAR3">
        <f>Current!PAR14</f>
        <v>0</v>
      </c>
      <c r="PAS3">
        <f>Current!PAS14</f>
        <v>0</v>
      </c>
      <c r="PAT3">
        <f>Current!PAT14</f>
        <v>0</v>
      </c>
      <c r="PAU3">
        <f>Current!PAU14</f>
        <v>0</v>
      </c>
      <c r="PAV3">
        <f>Current!PAV14</f>
        <v>0</v>
      </c>
      <c r="PAW3">
        <f>Current!PAW14</f>
        <v>0</v>
      </c>
      <c r="PAX3">
        <f>Current!PAX14</f>
        <v>0</v>
      </c>
      <c r="PAY3">
        <f>Current!PAY14</f>
        <v>0</v>
      </c>
      <c r="PAZ3">
        <f>Current!PAZ14</f>
        <v>0</v>
      </c>
      <c r="PBA3">
        <f>Current!PBA14</f>
        <v>0</v>
      </c>
      <c r="PBB3">
        <f>Current!PBB14</f>
        <v>0</v>
      </c>
      <c r="PBC3">
        <f>Current!PBC14</f>
        <v>0</v>
      </c>
      <c r="PBD3">
        <f>Current!PBD14</f>
        <v>0</v>
      </c>
      <c r="PBE3">
        <f>Current!PBE14</f>
        <v>0</v>
      </c>
      <c r="PBF3">
        <f>Current!PBF14</f>
        <v>0</v>
      </c>
      <c r="PBG3">
        <f>Current!PBG14</f>
        <v>0</v>
      </c>
      <c r="PBH3">
        <f>Current!PBH14</f>
        <v>0</v>
      </c>
      <c r="PBI3">
        <f>Current!PBI14</f>
        <v>0</v>
      </c>
      <c r="PBJ3">
        <f>Current!PBJ14</f>
        <v>0</v>
      </c>
      <c r="PBK3">
        <f>Current!PBK14</f>
        <v>0</v>
      </c>
      <c r="PBL3">
        <f>Current!PBL14</f>
        <v>0</v>
      </c>
      <c r="PBM3">
        <f>Current!PBM14</f>
        <v>0</v>
      </c>
      <c r="PBN3">
        <f>Current!PBN14</f>
        <v>0</v>
      </c>
      <c r="PBO3">
        <f>Current!PBO14</f>
        <v>0</v>
      </c>
      <c r="PBP3">
        <f>Current!PBP14</f>
        <v>0</v>
      </c>
      <c r="PBQ3">
        <f>Current!PBQ14</f>
        <v>0</v>
      </c>
      <c r="PBR3">
        <f>Current!PBR14</f>
        <v>0</v>
      </c>
      <c r="PBS3">
        <f>Current!PBS14</f>
        <v>0</v>
      </c>
      <c r="PBT3">
        <f>Current!PBT14</f>
        <v>0</v>
      </c>
      <c r="PBU3">
        <f>Current!PBU14</f>
        <v>0</v>
      </c>
      <c r="PBV3">
        <f>Current!PBV14</f>
        <v>0</v>
      </c>
      <c r="PBW3">
        <f>Current!PBW14</f>
        <v>0</v>
      </c>
      <c r="PBX3">
        <f>Current!PBX14</f>
        <v>0</v>
      </c>
      <c r="PBY3">
        <f>Current!PBY14</f>
        <v>0</v>
      </c>
      <c r="PBZ3">
        <f>Current!PBZ14</f>
        <v>0</v>
      </c>
      <c r="PCA3">
        <f>Current!PCA14</f>
        <v>0</v>
      </c>
      <c r="PCB3">
        <f>Current!PCB14</f>
        <v>0</v>
      </c>
      <c r="PCC3">
        <f>Current!PCC14</f>
        <v>0</v>
      </c>
      <c r="PCD3">
        <f>Current!PCD14</f>
        <v>0</v>
      </c>
      <c r="PCE3">
        <f>Current!PCE14</f>
        <v>0</v>
      </c>
      <c r="PCF3">
        <f>Current!PCF14</f>
        <v>0</v>
      </c>
      <c r="PCG3">
        <f>Current!PCG14</f>
        <v>0</v>
      </c>
      <c r="PCH3">
        <f>Current!PCH14</f>
        <v>0</v>
      </c>
      <c r="PCI3">
        <f>Current!PCI14</f>
        <v>0</v>
      </c>
      <c r="PCJ3">
        <f>Current!PCJ14</f>
        <v>0</v>
      </c>
      <c r="PCK3">
        <f>Current!PCK14</f>
        <v>0</v>
      </c>
      <c r="PCL3">
        <f>Current!PCL14</f>
        <v>0</v>
      </c>
      <c r="PCM3">
        <f>Current!PCM14</f>
        <v>0</v>
      </c>
      <c r="PCN3">
        <f>Current!PCN14</f>
        <v>0</v>
      </c>
      <c r="PCO3">
        <f>Current!PCO14</f>
        <v>0</v>
      </c>
      <c r="PCP3">
        <f>Current!PCP14</f>
        <v>0</v>
      </c>
      <c r="PCQ3">
        <f>Current!PCQ14</f>
        <v>0</v>
      </c>
      <c r="PCR3">
        <f>Current!PCR14</f>
        <v>0</v>
      </c>
      <c r="PCS3">
        <f>Current!PCS14</f>
        <v>0</v>
      </c>
      <c r="PCT3">
        <f>Current!PCT14</f>
        <v>0</v>
      </c>
      <c r="PCU3">
        <f>Current!PCU14</f>
        <v>0</v>
      </c>
      <c r="PCV3">
        <f>Current!PCV14</f>
        <v>0</v>
      </c>
      <c r="PCW3">
        <f>Current!PCW14</f>
        <v>0</v>
      </c>
      <c r="PCX3">
        <f>Current!PCX14</f>
        <v>0</v>
      </c>
      <c r="PCY3">
        <f>Current!PCY14</f>
        <v>0</v>
      </c>
      <c r="PCZ3">
        <f>Current!PCZ14</f>
        <v>0</v>
      </c>
      <c r="PDA3">
        <f>Current!PDA14</f>
        <v>0</v>
      </c>
      <c r="PDB3">
        <f>Current!PDB14</f>
        <v>0</v>
      </c>
      <c r="PDC3">
        <f>Current!PDC14</f>
        <v>0</v>
      </c>
      <c r="PDD3">
        <f>Current!PDD14</f>
        <v>0</v>
      </c>
      <c r="PDE3">
        <f>Current!PDE14</f>
        <v>0</v>
      </c>
      <c r="PDF3">
        <f>Current!PDF14</f>
        <v>0</v>
      </c>
      <c r="PDG3">
        <f>Current!PDG14</f>
        <v>0</v>
      </c>
      <c r="PDH3">
        <f>Current!PDH14</f>
        <v>0</v>
      </c>
      <c r="PDI3">
        <f>Current!PDI14</f>
        <v>0</v>
      </c>
      <c r="PDJ3">
        <f>Current!PDJ14</f>
        <v>0</v>
      </c>
      <c r="PDK3">
        <f>Current!PDK14</f>
        <v>0</v>
      </c>
      <c r="PDL3">
        <f>Current!PDL14</f>
        <v>0</v>
      </c>
      <c r="PDM3">
        <f>Current!PDM14</f>
        <v>0</v>
      </c>
      <c r="PDN3">
        <f>Current!PDN14</f>
        <v>0</v>
      </c>
      <c r="PDO3">
        <f>Current!PDO14</f>
        <v>0</v>
      </c>
      <c r="PDP3">
        <f>Current!PDP14</f>
        <v>0</v>
      </c>
      <c r="PDQ3">
        <f>Current!PDQ14</f>
        <v>0</v>
      </c>
      <c r="PDR3">
        <f>Current!PDR14</f>
        <v>0</v>
      </c>
      <c r="PDS3">
        <f>Current!PDS14</f>
        <v>0</v>
      </c>
      <c r="PDT3">
        <f>Current!PDT14</f>
        <v>0</v>
      </c>
      <c r="PDU3">
        <f>Current!PDU14</f>
        <v>0</v>
      </c>
      <c r="PDV3">
        <f>Current!PDV14</f>
        <v>0</v>
      </c>
      <c r="PDW3">
        <f>Current!PDW14</f>
        <v>0</v>
      </c>
      <c r="PDX3">
        <f>Current!PDX14</f>
        <v>0</v>
      </c>
      <c r="PDY3">
        <f>Current!PDY14</f>
        <v>0</v>
      </c>
      <c r="PDZ3">
        <f>Current!PDZ14</f>
        <v>0</v>
      </c>
      <c r="PEA3">
        <f>Current!PEA14</f>
        <v>0</v>
      </c>
      <c r="PEB3">
        <f>Current!PEB14</f>
        <v>0</v>
      </c>
      <c r="PEC3">
        <f>Current!PEC14</f>
        <v>0</v>
      </c>
      <c r="PED3">
        <f>Current!PED14</f>
        <v>0</v>
      </c>
      <c r="PEE3">
        <f>Current!PEE14</f>
        <v>0</v>
      </c>
      <c r="PEF3">
        <f>Current!PEF14</f>
        <v>0</v>
      </c>
      <c r="PEG3">
        <f>Current!PEG14</f>
        <v>0</v>
      </c>
      <c r="PEH3">
        <f>Current!PEH14</f>
        <v>0</v>
      </c>
      <c r="PEI3">
        <f>Current!PEI14</f>
        <v>0</v>
      </c>
      <c r="PEJ3">
        <f>Current!PEJ14</f>
        <v>0</v>
      </c>
      <c r="PEK3">
        <f>Current!PEK14</f>
        <v>0</v>
      </c>
      <c r="PEL3">
        <f>Current!PEL14</f>
        <v>0</v>
      </c>
      <c r="PEM3">
        <f>Current!PEM14</f>
        <v>0</v>
      </c>
      <c r="PEN3">
        <f>Current!PEN14</f>
        <v>0</v>
      </c>
      <c r="PEO3">
        <f>Current!PEO14</f>
        <v>0</v>
      </c>
      <c r="PEP3">
        <f>Current!PEP14</f>
        <v>0</v>
      </c>
      <c r="PEQ3">
        <f>Current!PEQ14</f>
        <v>0</v>
      </c>
      <c r="PER3">
        <f>Current!PER14</f>
        <v>0</v>
      </c>
      <c r="PES3">
        <f>Current!PES14</f>
        <v>0</v>
      </c>
      <c r="PET3">
        <f>Current!PET14</f>
        <v>0</v>
      </c>
      <c r="PEU3">
        <f>Current!PEU14</f>
        <v>0</v>
      </c>
      <c r="PEV3">
        <f>Current!PEV14</f>
        <v>0</v>
      </c>
      <c r="PEW3">
        <f>Current!PEW14</f>
        <v>0</v>
      </c>
      <c r="PEX3">
        <f>Current!PEX14</f>
        <v>0</v>
      </c>
      <c r="PEY3">
        <f>Current!PEY14</f>
        <v>0</v>
      </c>
      <c r="PEZ3">
        <f>Current!PEZ14</f>
        <v>0</v>
      </c>
      <c r="PFA3">
        <f>Current!PFA14</f>
        <v>0</v>
      </c>
      <c r="PFB3">
        <f>Current!PFB14</f>
        <v>0</v>
      </c>
      <c r="PFC3">
        <f>Current!PFC14</f>
        <v>0</v>
      </c>
      <c r="PFD3">
        <f>Current!PFD14</f>
        <v>0</v>
      </c>
      <c r="PFE3">
        <f>Current!PFE14</f>
        <v>0</v>
      </c>
      <c r="PFF3">
        <f>Current!PFF14</f>
        <v>0</v>
      </c>
      <c r="PFG3">
        <f>Current!PFG14</f>
        <v>0</v>
      </c>
      <c r="PFH3">
        <f>Current!PFH14</f>
        <v>0</v>
      </c>
      <c r="PFI3">
        <f>Current!PFI14</f>
        <v>0</v>
      </c>
      <c r="PFJ3">
        <f>Current!PFJ14</f>
        <v>0</v>
      </c>
      <c r="PFK3">
        <f>Current!PFK14</f>
        <v>0</v>
      </c>
      <c r="PFL3">
        <f>Current!PFL14</f>
        <v>0</v>
      </c>
      <c r="PFM3">
        <f>Current!PFM14</f>
        <v>0</v>
      </c>
      <c r="PFN3">
        <f>Current!PFN14</f>
        <v>0</v>
      </c>
      <c r="PFO3">
        <f>Current!PFO14</f>
        <v>0</v>
      </c>
      <c r="PFP3">
        <f>Current!PFP14</f>
        <v>0</v>
      </c>
      <c r="PFQ3">
        <f>Current!PFQ14</f>
        <v>0</v>
      </c>
      <c r="PFR3">
        <f>Current!PFR14</f>
        <v>0</v>
      </c>
      <c r="PFS3">
        <f>Current!PFS14</f>
        <v>0</v>
      </c>
      <c r="PFT3">
        <f>Current!PFT14</f>
        <v>0</v>
      </c>
      <c r="PFU3">
        <f>Current!PFU14</f>
        <v>0</v>
      </c>
      <c r="PFV3">
        <f>Current!PFV14</f>
        <v>0</v>
      </c>
      <c r="PFW3">
        <f>Current!PFW14</f>
        <v>0</v>
      </c>
      <c r="PFX3">
        <f>Current!PFX14</f>
        <v>0</v>
      </c>
      <c r="PFY3">
        <f>Current!PFY14</f>
        <v>0</v>
      </c>
      <c r="PFZ3">
        <f>Current!PFZ14</f>
        <v>0</v>
      </c>
      <c r="PGA3">
        <f>Current!PGA14</f>
        <v>0</v>
      </c>
      <c r="PGB3">
        <f>Current!PGB14</f>
        <v>0</v>
      </c>
      <c r="PGC3">
        <f>Current!PGC14</f>
        <v>0</v>
      </c>
      <c r="PGD3">
        <f>Current!PGD14</f>
        <v>0</v>
      </c>
      <c r="PGE3">
        <f>Current!PGE14</f>
        <v>0</v>
      </c>
      <c r="PGF3">
        <f>Current!PGF14</f>
        <v>0</v>
      </c>
      <c r="PGG3">
        <f>Current!PGG14</f>
        <v>0</v>
      </c>
      <c r="PGH3">
        <f>Current!PGH14</f>
        <v>0</v>
      </c>
      <c r="PGI3">
        <f>Current!PGI14</f>
        <v>0</v>
      </c>
      <c r="PGJ3">
        <f>Current!PGJ14</f>
        <v>0</v>
      </c>
      <c r="PGK3">
        <f>Current!PGK14</f>
        <v>0</v>
      </c>
      <c r="PGL3">
        <f>Current!PGL14</f>
        <v>0</v>
      </c>
      <c r="PGM3">
        <f>Current!PGM14</f>
        <v>0</v>
      </c>
      <c r="PGN3">
        <f>Current!PGN14</f>
        <v>0</v>
      </c>
      <c r="PGO3">
        <f>Current!PGO14</f>
        <v>0</v>
      </c>
      <c r="PGP3">
        <f>Current!PGP14</f>
        <v>0</v>
      </c>
      <c r="PGQ3">
        <f>Current!PGQ14</f>
        <v>0</v>
      </c>
      <c r="PGR3">
        <f>Current!PGR14</f>
        <v>0</v>
      </c>
      <c r="PGS3">
        <f>Current!PGS14</f>
        <v>0</v>
      </c>
      <c r="PGT3">
        <f>Current!PGT14</f>
        <v>0</v>
      </c>
      <c r="PGU3">
        <f>Current!PGU14</f>
        <v>0</v>
      </c>
      <c r="PGV3">
        <f>Current!PGV14</f>
        <v>0</v>
      </c>
      <c r="PGW3">
        <f>Current!PGW14</f>
        <v>0</v>
      </c>
      <c r="PGX3">
        <f>Current!PGX14</f>
        <v>0</v>
      </c>
      <c r="PGY3">
        <f>Current!PGY14</f>
        <v>0</v>
      </c>
      <c r="PGZ3">
        <f>Current!PGZ14</f>
        <v>0</v>
      </c>
      <c r="PHA3">
        <f>Current!PHA14</f>
        <v>0</v>
      </c>
      <c r="PHB3">
        <f>Current!PHB14</f>
        <v>0</v>
      </c>
      <c r="PHC3">
        <f>Current!PHC14</f>
        <v>0</v>
      </c>
      <c r="PHD3">
        <f>Current!PHD14</f>
        <v>0</v>
      </c>
      <c r="PHE3">
        <f>Current!PHE14</f>
        <v>0</v>
      </c>
      <c r="PHF3">
        <f>Current!PHF14</f>
        <v>0</v>
      </c>
      <c r="PHG3">
        <f>Current!PHG14</f>
        <v>0</v>
      </c>
      <c r="PHH3">
        <f>Current!PHH14</f>
        <v>0</v>
      </c>
      <c r="PHI3">
        <f>Current!PHI14</f>
        <v>0</v>
      </c>
      <c r="PHJ3">
        <f>Current!PHJ14</f>
        <v>0</v>
      </c>
      <c r="PHK3">
        <f>Current!PHK14</f>
        <v>0</v>
      </c>
      <c r="PHL3">
        <f>Current!PHL14</f>
        <v>0</v>
      </c>
      <c r="PHM3">
        <f>Current!PHM14</f>
        <v>0</v>
      </c>
      <c r="PHN3">
        <f>Current!PHN14</f>
        <v>0</v>
      </c>
      <c r="PHO3">
        <f>Current!PHO14</f>
        <v>0</v>
      </c>
      <c r="PHP3">
        <f>Current!PHP14</f>
        <v>0</v>
      </c>
      <c r="PHQ3">
        <f>Current!PHQ14</f>
        <v>0</v>
      </c>
      <c r="PHR3">
        <f>Current!PHR14</f>
        <v>0</v>
      </c>
      <c r="PHS3">
        <f>Current!PHS14</f>
        <v>0</v>
      </c>
      <c r="PHT3">
        <f>Current!PHT14</f>
        <v>0</v>
      </c>
      <c r="PHU3">
        <f>Current!PHU14</f>
        <v>0</v>
      </c>
      <c r="PHV3">
        <f>Current!PHV14</f>
        <v>0</v>
      </c>
      <c r="PHW3">
        <f>Current!PHW14</f>
        <v>0</v>
      </c>
      <c r="PHX3">
        <f>Current!PHX14</f>
        <v>0</v>
      </c>
      <c r="PHY3">
        <f>Current!PHY14</f>
        <v>0</v>
      </c>
      <c r="PHZ3">
        <f>Current!PHZ14</f>
        <v>0</v>
      </c>
      <c r="PIA3">
        <f>Current!PIA14</f>
        <v>0</v>
      </c>
      <c r="PIB3">
        <f>Current!PIB14</f>
        <v>0</v>
      </c>
      <c r="PIC3">
        <f>Current!PIC14</f>
        <v>0</v>
      </c>
      <c r="PID3">
        <f>Current!PID14</f>
        <v>0</v>
      </c>
      <c r="PIE3">
        <f>Current!PIE14</f>
        <v>0</v>
      </c>
      <c r="PIF3">
        <f>Current!PIF14</f>
        <v>0</v>
      </c>
      <c r="PIG3">
        <f>Current!PIG14</f>
        <v>0</v>
      </c>
      <c r="PIH3">
        <f>Current!PIH14</f>
        <v>0</v>
      </c>
      <c r="PII3">
        <f>Current!PII14</f>
        <v>0</v>
      </c>
      <c r="PIJ3">
        <f>Current!PIJ14</f>
        <v>0</v>
      </c>
      <c r="PIK3">
        <f>Current!PIK14</f>
        <v>0</v>
      </c>
      <c r="PIL3">
        <f>Current!PIL14</f>
        <v>0</v>
      </c>
      <c r="PIM3">
        <f>Current!PIM14</f>
        <v>0</v>
      </c>
      <c r="PIN3">
        <f>Current!PIN14</f>
        <v>0</v>
      </c>
      <c r="PIO3">
        <f>Current!PIO14</f>
        <v>0</v>
      </c>
      <c r="PIP3">
        <f>Current!PIP14</f>
        <v>0</v>
      </c>
      <c r="PIQ3">
        <f>Current!PIQ14</f>
        <v>0</v>
      </c>
      <c r="PIR3">
        <f>Current!PIR14</f>
        <v>0</v>
      </c>
      <c r="PIS3">
        <f>Current!PIS14</f>
        <v>0</v>
      </c>
      <c r="PIT3">
        <f>Current!PIT14</f>
        <v>0</v>
      </c>
      <c r="PIU3">
        <f>Current!PIU14</f>
        <v>0</v>
      </c>
      <c r="PIV3">
        <f>Current!PIV14</f>
        <v>0</v>
      </c>
      <c r="PIW3">
        <f>Current!PIW14</f>
        <v>0</v>
      </c>
      <c r="PIX3">
        <f>Current!PIX14</f>
        <v>0</v>
      </c>
      <c r="PIY3">
        <f>Current!PIY14</f>
        <v>0</v>
      </c>
      <c r="PIZ3">
        <f>Current!PIZ14</f>
        <v>0</v>
      </c>
      <c r="PJA3">
        <f>Current!PJA14</f>
        <v>0</v>
      </c>
      <c r="PJB3">
        <f>Current!PJB14</f>
        <v>0</v>
      </c>
      <c r="PJC3">
        <f>Current!PJC14</f>
        <v>0</v>
      </c>
      <c r="PJD3">
        <f>Current!PJD14</f>
        <v>0</v>
      </c>
      <c r="PJE3">
        <f>Current!PJE14</f>
        <v>0</v>
      </c>
      <c r="PJF3">
        <f>Current!PJF14</f>
        <v>0</v>
      </c>
      <c r="PJG3">
        <f>Current!PJG14</f>
        <v>0</v>
      </c>
      <c r="PJH3">
        <f>Current!PJH14</f>
        <v>0</v>
      </c>
      <c r="PJI3">
        <f>Current!PJI14</f>
        <v>0</v>
      </c>
      <c r="PJJ3">
        <f>Current!PJJ14</f>
        <v>0</v>
      </c>
      <c r="PJK3">
        <f>Current!PJK14</f>
        <v>0</v>
      </c>
      <c r="PJL3">
        <f>Current!PJL14</f>
        <v>0</v>
      </c>
      <c r="PJM3">
        <f>Current!PJM14</f>
        <v>0</v>
      </c>
      <c r="PJN3">
        <f>Current!PJN14</f>
        <v>0</v>
      </c>
      <c r="PJO3">
        <f>Current!PJO14</f>
        <v>0</v>
      </c>
      <c r="PJP3">
        <f>Current!PJP14</f>
        <v>0</v>
      </c>
      <c r="PJQ3">
        <f>Current!PJQ14</f>
        <v>0</v>
      </c>
      <c r="PJR3">
        <f>Current!PJR14</f>
        <v>0</v>
      </c>
      <c r="PJS3">
        <f>Current!PJS14</f>
        <v>0</v>
      </c>
      <c r="PJT3">
        <f>Current!PJT14</f>
        <v>0</v>
      </c>
      <c r="PJU3">
        <f>Current!PJU14</f>
        <v>0</v>
      </c>
      <c r="PJV3">
        <f>Current!PJV14</f>
        <v>0</v>
      </c>
      <c r="PJW3">
        <f>Current!PJW14</f>
        <v>0</v>
      </c>
      <c r="PJX3">
        <f>Current!PJX14</f>
        <v>0</v>
      </c>
      <c r="PJY3">
        <f>Current!PJY14</f>
        <v>0</v>
      </c>
      <c r="PJZ3">
        <f>Current!PJZ14</f>
        <v>0</v>
      </c>
      <c r="PKA3">
        <f>Current!PKA14</f>
        <v>0</v>
      </c>
      <c r="PKB3">
        <f>Current!PKB14</f>
        <v>0</v>
      </c>
      <c r="PKC3">
        <f>Current!PKC14</f>
        <v>0</v>
      </c>
      <c r="PKD3">
        <f>Current!PKD14</f>
        <v>0</v>
      </c>
      <c r="PKE3">
        <f>Current!PKE14</f>
        <v>0</v>
      </c>
      <c r="PKF3">
        <f>Current!PKF14</f>
        <v>0</v>
      </c>
      <c r="PKG3">
        <f>Current!PKG14</f>
        <v>0</v>
      </c>
      <c r="PKH3">
        <f>Current!PKH14</f>
        <v>0</v>
      </c>
      <c r="PKI3">
        <f>Current!PKI14</f>
        <v>0</v>
      </c>
      <c r="PKJ3">
        <f>Current!PKJ14</f>
        <v>0</v>
      </c>
      <c r="PKK3">
        <f>Current!PKK14</f>
        <v>0</v>
      </c>
      <c r="PKL3">
        <f>Current!PKL14</f>
        <v>0</v>
      </c>
      <c r="PKM3">
        <f>Current!PKM14</f>
        <v>0</v>
      </c>
      <c r="PKN3">
        <f>Current!PKN14</f>
        <v>0</v>
      </c>
      <c r="PKO3">
        <f>Current!PKO14</f>
        <v>0</v>
      </c>
      <c r="PKP3">
        <f>Current!PKP14</f>
        <v>0</v>
      </c>
      <c r="PKQ3">
        <f>Current!PKQ14</f>
        <v>0</v>
      </c>
      <c r="PKR3">
        <f>Current!PKR14</f>
        <v>0</v>
      </c>
      <c r="PKS3">
        <f>Current!PKS14</f>
        <v>0</v>
      </c>
      <c r="PKT3">
        <f>Current!PKT14</f>
        <v>0</v>
      </c>
      <c r="PKU3">
        <f>Current!PKU14</f>
        <v>0</v>
      </c>
      <c r="PKV3">
        <f>Current!PKV14</f>
        <v>0</v>
      </c>
      <c r="PKW3">
        <f>Current!PKW14</f>
        <v>0</v>
      </c>
      <c r="PKX3">
        <f>Current!PKX14</f>
        <v>0</v>
      </c>
      <c r="PKY3">
        <f>Current!PKY14</f>
        <v>0</v>
      </c>
      <c r="PKZ3">
        <f>Current!PKZ14</f>
        <v>0</v>
      </c>
      <c r="PLA3">
        <f>Current!PLA14</f>
        <v>0</v>
      </c>
      <c r="PLB3">
        <f>Current!PLB14</f>
        <v>0</v>
      </c>
      <c r="PLC3">
        <f>Current!PLC14</f>
        <v>0</v>
      </c>
      <c r="PLD3">
        <f>Current!PLD14</f>
        <v>0</v>
      </c>
      <c r="PLE3">
        <f>Current!PLE14</f>
        <v>0</v>
      </c>
      <c r="PLF3">
        <f>Current!PLF14</f>
        <v>0</v>
      </c>
      <c r="PLG3">
        <f>Current!PLG14</f>
        <v>0</v>
      </c>
      <c r="PLH3">
        <f>Current!PLH14</f>
        <v>0</v>
      </c>
      <c r="PLI3">
        <f>Current!PLI14</f>
        <v>0</v>
      </c>
      <c r="PLJ3">
        <f>Current!PLJ14</f>
        <v>0</v>
      </c>
      <c r="PLK3">
        <f>Current!PLK14</f>
        <v>0</v>
      </c>
      <c r="PLL3">
        <f>Current!PLL14</f>
        <v>0</v>
      </c>
      <c r="PLM3">
        <f>Current!PLM14</f>
        <v>0</v>
      </c>
      <c r="PLN3">
        <f>Current!PLN14</f>
        <v>0</v>
      </c>
      <c r="PLO3">
        <f>Current!PLO14</f>
        <v>0</v>
      </c>
      <c r="PLP3">
        <f>Current!PLP14</f>
        <v>0</v>
      </c>
      <c r="PLQ3">
        <f>Current!PLQ14</f>
        <v>0</v>
      </c>
      <c r="PLR3">
        <f>Current!PLR14</f>
        <v>0</v>
      </c>
      <c r="PLS3">
        <f>Current!PLS14</f>
        <v>0</v>
      </c>
      <c r="PLT3">
        <f>Current!PLT14</f>
        <v>0</v>
      </c>
      <c r="PLU3">
        <f>Current!PLU14</f>
        <v>0</v>
      </c>
      <c r="PLV3">
        <f>Current!PLV14</f>
        <v>0</v>
      </c>
      <c r="PLW3">
        <f>Current!PLW14</f>
        <v>0</v>
      </c>
      <c r="PLX3">
        <f>Current!PLX14</f>
        <v>0</v>
      </c>
      <c r="PLY3">
        <f>Current!PLY14</f>
        <v>0</v>
      </c>
      <c r="PLZ3">
        <f>Current!PLZ14</f>
        <v>0</v>
      </c>
      <c r="PMA3">
        <f>Current!PMA14</f>
        <v>0</v>
      </c>
      <c r="PMB3">
        <f>Current!PMB14</f>
        <v>0</v>
      </c>
      <c r="PMC3">
        <f>Current!PMC14</f>
        <v>0</v>
      </c>
      <c r="PMD3">
        <f>Current!PMD14</f>
        <v>0</v>
      </c>
      <c r="PME3">
        <f>Current!PME14</f>
        <v>0</v>
      </c>
      <c r="PMF3">
        <f>Current!PMF14</f>
        <v>0</v>
      </c>
      <c r="PMG3">
        <f>Current!PMG14</f>
        <v>0</v>
      </c>
      <c r="PMH3">
        <f>Current!PMH14</f>
        <v>0</v>
      </c>
      <c r="PMI3">
        <f>Current!PMI14</f>
        <v>0</v>
      </c>
      <c r="PMJ3">
        <f>Current!PMJ14</f>
        <v>0</v>
      </c>
      <c r="PMK3">
        <f>Current!PMK14</f>
        <v>0</v>
      </c>
      <c r="PML3">
        <f>Current!PML14</f>
        <v>0</v>
      </c>
      <c r="PMM3">
        <f>Current!PMM14</f>
        <v>0</v>
      </c>
      <c r="PMN3">
        <f>Current!PMN14</f>
        <v>0</v>
      </c>
      <c r="PMO3">
        <f>Current!PMO14</f>
        <v>0</v>
      </c>
      <c r="PMP3">
        <f>Current!PMP14</f>
        <v>0</v>
      </c>
      <c r="PMQ3">
        <f>Current!PMQ14</f>
        <v>0</v>
      </c>
      <c r="PMR3">
        <f>Current!PMR14</f>
        <v>0</v>
      </c>
      <c r="PMS3">
        <f>Current!PMS14</f>
        <v>0</v>
      </c>
      <c r="PMT3">
        <f>Current!PMT14</f>
        <v>0</v>
      </c>
      <c r="PMU3">
        <f>Current!PMU14</f>
        <v>0</v>
      </c>
      <c r="PMV3">
        <f>Current!PMV14</f>
        <v>0</v>
      </c>
      <c r="PMW3">
        <f>Current!PMW14</f>
        <v>0</v>
      </c>
      <c r="PMX3">
        <f>Current!PMX14</f>
        <v>0</v>
      </c>
      <c r="PMY3">
        <f>Current!PMY14</f>
        <v>0</v>
      </c>
      <c r="PMZ3">
        <f>Current!PMZ14</f>
        <v>0</v>
      </c>
      <c r="PNA3">
        <f>Current!PNA14</f>
        <v>0</v>
      </c>
      <c r="PNB3">
        <f>Current!PNB14</f>
        <v>0</v>
      </c>
      <c r="PNC3">
        <f>Current!PNC14</f>
        <v>0</v>
      </c>
      <c r="PND3">
        <f>Current!PND14</f>
        <v>0</v>
      </c>
      <c r="PNE3">
        <f>Current!PNE14</f>
        <v>0</v>
      </c>
      <c r="PNF3">
        <f>Current!PNF14</f>
        <v>0</v>
      </c>
      <c r="PNG3">
        <f>Current!PNG14</f>
        <v>0</v>
      </c>
      <c r="PNH3">
        <f>Current!PNH14</f>
        <v>0</v>
      </c>
      <c r="PNI3">
        <f>Current!PNI14</f>
        <v>0</v>
      </c>
      <c r="PNJ3">
        <f>Current!PNJ14</f>
        <v>0</v>
      </c>
      <c r="PNK3">
        <f>Current!PNK14</f>
        <v>0</v>
      </c>
      <c r="PNL3">
        <f>Current!PNL14</f>
        <v>0</v>
      </c>
      <c r="PNM3">
        <f>Current!PNM14</f>
        <v>0</v>
      </c>
      <c r="PNN3">
        <f>Current!PNN14</f>
        <v>0</v>
      </c>
      <c r="PNO3">
        <f>Current!PNO14</f>
        <v>0</v>
      </c>
      <c r="PNP3">
        <f>Current!PNP14</f>
        <v>0</v>
      </c>
      <c r="PNQ3">
        <f>Current!PNQ14</f>
        <v>0</v>
      </c>
      <c r="PNR3">
        <f>Current!PNR14</f>
        <v>0</v>
      </c>
      <c r="PNS3">
        <f>Current!PNS14</f>
        <v>0</v>
      </c>
      <c r="PNT3">
        <f>Current!PNT14</f>
        <v>0</v>
      </c>
      <c r="PNU3">
        <f>Current!PNU14</f>
        <v>0</v>
      </c>
      <c r="PNV3">
        <f>Current!PNV14</f>
        <v>0</v>
      </c>
      <c r="PNW3">
        <f>Current!PNW14</f>
        <v>0</v>
      </c>
      <c r="PNX3">
        <f>Current!PNX14</f>
        <v>0</v>
      </c>
      <c r="PNY3">
        <f>Current!PNY14</f>
        <v>0</v>
      </c>
      <c r="PNZ3">
        <f>Current!PNZ14</f>
        <v>0</v>
      </c>
      <c r="POA3">
        <f>Current!POA14</f>
        <v>0</v>
      </c>
      <c r="POB3">
        <f>Current!POB14</f>
        <v>0</v>
      </c>
      <c r="POC3">
        <f>Current!POC14</f>
        <v>0</v>
      </c>
      <c r="POD3">
        <f>Current!POD14</f>
        <v>0</v>
      </c>
      <c r="POE3">
        <f>Current!POE14</f>
        <v>0</v>
      </c>
      <c r="POF3">
        <f>Current!POF14</f>
        <v>0</v>
      </c>
      <c r="POG3">
        <f>Current!POG14</f>
        <v>0</v>
      </c>
      <c r="POH3">
        <f>Current!POH14</f>
        <v>0</v>
      </c>
      <c r="POI3">
        <f>Current!POI14</f>
        <v>0</v>
      </c>
      <c r="POJ3">
        <f>Current!POJ14</f>
        <v>0</v>
      </c>
      <c r="POK3">
        <f>Current!POK14</f>
        <v>0</v>
      </c>
      <c r="POL3">
        <f>Current!POL14</f>
        <v>0</v>
      </c>
      <c r="POM3">
        <f>Current!POM14</f>
        <v>0</v>
      </c>
      <c r="PON3">
        <f>Current!PON14</f>
        <v>0</v>
      </c>
      <c r="POO3">
        <f>Current!POO14</f>
        <v>0</v>
      </c>
      <c r="POP3">
        <f>Current!POP14</f>
        <v>0</v>
      </c>
      <c r="POQ3">
        <f>Current!POQ14</f>
        <v>0</v>
      </c>
      <c r="POR3">
        <f>Current!POR14</f>
        <v>0</v>
      </c>
      <c r="POS3">
        <f>Current!POS14</f>
        <v>0</v>
      </c>
      <c r="POT3">
        <f>Current!POT14</f>
        <v>0</v>
      </c>
      <c r="POU3">
        <f>Current!POU14</f>
        <v>0</v>
      </c>
      <c r="POV3">
        <f>Current!POV14</f>
        <v>0</v>
      </c>
      <c r="POW3">
        <f>Current!POW14</f>
        <v>0</v>
      </c>
      <c r="POX3">
        <f>Current!POX14</f>
        <v>0</v>
      </c>
      <c r="POY3">
        <f>Current!POY14</f>
        <v>0</v>
      </c>
      <c r="POZ3">
        <f>Current!POZ14</f>
        <v>0</v>
      </c>
      <c r="PPA3">
        <f>Current!PPA14</f>
        <v>0</v>
      </c>
      <c r="PPB3">
        <f>Current!PPB14</f>
        <v>0</v>
      </c>
      <c r="PPC3">
        <f>Current!PPC14</f>
        <v>0</v>
      </c>
      <c r="PPD3">
        <f>Current!PPD14</f>
        <v>0</v>
      </c>
      <c r="PPE3">
        <f>Current!PPE14</f>
        <v>0</v>
      </c>
      <c r="PPF3">
        <f>Current!PPF14</f>
        <v>0</v>
      </c>
      <c r="PPG3">
        <f>Current!PPG14</f>
        <v>0</v>
      </c>
      <c r="PPH3">
        <f>Current!PPH14</f>
        <v>0</v>
      </c>
      <c r="PPI3">
        <f>Current!PPI14</f>
        <v>0</v>
      </c>
      <c r="PPJ3">
        <f>Current!PPJ14</f>
        <v>0</v>
      </c>
      <c r="PPK3">
        <f>Current!PPK14</f>
        <v>0</v>
      </c>
      <c r="PPL3">
        <f>Current!PPL14</f>
        <v>0</v>
      </c>
      <c r="PPM3">
        <f>Current!PPM14</f>
        <v>0</v>
      </c>
      <c r="PPN3">
        <f>Current!PPN14</f>
        <v>0</v>
      </c>
      <c r="PPO3">
        <f>Current!PPO14</f>
        <v>0</v>
      </c>
      <c r="PPP3">
        <f>Current!PPP14</f>
        <v>0</v>
      </c>
      <c r="PPQ3">
        <f>Current!PPQ14</f>
        <v>0</v>
      </c>
      <c r="PPR3">
        <f>Current!PPR14</f>
        <v>0</v>
      </c>
      <c r="PPS3">
        <f>Current!PPS14</f>
        <v>0</v>
      </c>
      <c r="PPT3">
        <f>Current!PPT14</f>
        <v>0</v>
      </c>
      <c r="PPU3">
        <f>Current!PPU14</f>
        <v>0</v>
      </c>
      <c r="PPV3">
        <f>Current!PPV14</f>
        <v>0</v>
      </c>
      <c r="PPW3">
        <f>Current!PPW14</f>
        <v>0</v>
      </c>
      <c r="PPX3">
        <f>Current!PPX14</f>
        <v>0</v>
      </c>
      <c r="PPY3">
        <f>Current!PPY14</f>
        <v>0</v>
      </c>
      <c r="PPZ3">
        <f>Current!PPZ14</f>
        <v>0</v>
      </c>
      <c r="PQA3">
        <f>Current!PQA14</f>
        <v>0</v>
      </c>
      <c r="PQB3">
        <f>Current!PQB14</f>
        <v>0</v>
      </c>
      <c r="PQC3">
        <f>Current!PQC14</f>
        <v>0</v>
      </c>
      <c r="PQD3">
        <f>Current!PQD14</f>
        <v>0</v>
      </c>
      <c r="PQE3">
        <f>Current!PQE14</f>
        <v>0</v>
      </c>
      <c r="PQF3">
        <f>Current!PQF14</f>
        <v>0</v>
      </c>
      <c r="PQG3">
        <f>Current!PQG14</f>
        <v>0</v>
      </c>
      <c r="PQH3">
        <f>Current!PQH14</f>
        <v>0</v>
      </c>
      <c r="PQI3">
        <f>Current!PQI14</f>
        <v>0</v>
      </c>
      <c r="PQJ3">
        <f>Current!PQJ14</f>
        <v>0</v>
      </c>
      <c r="PQK3">
        <f>Current!PQK14</f>
        <v>0</v>
      </c>
      <c r="PQL3">
        <f>Current!PQL14</f>
        <v>0</v>
      </c>
      <c r="PQM3">
        <f>Current!PQM14</f>
        <v>0</v>
      </c>
      <c r="PQN3">
        <f>Current!PQN14</f>
        <v>0</v>
      </c>
      <c r="PQO3">
        <f>Current!PQO14</f>
        <v>0</v>
      </c>
      <c r="PQP3">
        <f>Current!PQP14</f>
        <v>0</v>
      </c>
      <c r="PQQ3">
        <f>Current!PQQ14</f>
        <v>0</v>
      </c>
      <c r="PQR3">
        <f>Current!PQR14</f>
        <v>0</v>
      </c>
      <c r="PQS3">
        <f>Current!PQS14</f>
        <v>0</v>
      </c>
      <c r="PQT3">
        <f>Current!PQT14</f>
        <v>0</v>
      </c>
      <c r="PQU3">
        <f>Current!PQU14</f>
        <v>0</v>
      </c>
      <c r="PQV3">
        <f>Current!PQV14</f>
        <v>0</v>
      </c>
      <c r="PQW3">
        <f>Current!PQW14</f>
        <v>0</v>
      </c>
      <c r="PQX3">
        <f>Current!PQX14</f>
        <v>0</v>
      </c>
      <c r="PQY3">
        <f>Current!PQY14</f>
        <v>0</v>
      </c>
      <c r="PQZ3">
        <f>Current!PQZ14</f>
        <v>0</v>
      </c>
      <c r="PRA3">
        <f>Current!PRA14</f>
        <v>0</v>
      </c>
      <c r="PRB3">
        <f>Current!PRB14</f>
        <v>0</v>
      </c>
      <c r="PRC3">
        <f>Current!PRC14</f>
        <v>0</v>
      </c>
      <c r="PRD3">
        <f>Current!PRD14</f>
        <v>0</v>
      </c>
      <c r="PRE3">
        <f>Current!PRE14</f>
        <v>0</v>
      </c>
      <c r="PRF3">
        <f>Current!PRF14</f>
        <v>0</v>
      </c>
      <c r="PRG3">
        <f>Current!PRG14</f>
        <v>0</v>
      </c>
      <c r="PRH3">
        <f>Current!PRH14</f>
        <v>0</v>
      </c>
      <c r="PRI3">
        <f>Current!PRI14</f>
        <v>0</v>
      </c>
      <c r="PRJ3">
        <f>Current!PRJ14</f>
        <v>0</v>
      </c>
      <c r="PRK3">
        <f>Current!PRK14</f>
        <v>0</v>
      </c>
      <c r="PRL3">
        <f>Current!PRL14</f>
        <v>0</v>
      </c>
      <c r="PRM3">
        <f>Current!PRM14</f>
        <v>0</v>
      </c>
      <c r="PRN3">
        <f>Current!PRN14</f>
        <v>0</v>
      </c>
      <c r="PRO3">
        <f>Current!PRO14</f>
        <v>0</v>
      </c>
      <c r="PRP3">
        <f>Current!PRP14</f>
        <v>0</v>
      </c>
      <c r="PRQ3">
        <f>Current!PRQ14</f>
        <v>0</v>
      </c>
      <c r="PRR3">
        <f>Current!PRR14</f>
        <v>0</v>
      </c>
      <c r="PRS3">
        <f>Current!PRS14</f>
        <v>0</v>
      </c>
      <c r="PRT3">
        <f>Current!PRT14</f>
        <v>0</v>
      </c>
      <c r="PRU3">
        <f>Current!PRU14</f>
        <v>0</v>
      </c>
      <c r="PRV3">
        <f>Current!PRV14</f>
        <v>0</v>
      </c>
      <c r="PRW3">
        <f>Current!PRW14</f>
        <v>0</v>
      </c>
      <c r="PRX3">
        <f>Current!PRX14</f>
        <v>0</v>
      </c>
      <c r="PRY3">
        <f>Current!PRY14</f>
        <v>0</v>
      </c>
      <c r="PRZ3">
        <f>Current!PRZ14</f>
        <v>0</v>
      </c>
      <c r="PSA3">
        <f>Current!PSA14</f>
        <v>0</v>
      </c>
      <c r="PSB3">
        <f>Current!PSB14</f>
        <v>0</v>
      </c>
      <c r="PSC3">
        <f>Current!PSC14</f>
        <v>0</v>
      </c>
      <c r="PSD3">
        <f>Current!PSD14</f>
        <v>0</v>
      </c>
      <c r="PSE3">
        <f>Current!PSE14</f>
        <v>0</v>
      </c>
      <c r="PSF3">
        <f>Current!PSF14</f>
        <v>0</v>
      </c>
      <c r="PSG3">
        <f>Current!PSG14</f>
        <v>0</v>
      </c>
      <c r="PSH3">
        <f>Current!PSH14</f>
        <v>0</v>
      </c>
      <c r="PSI3">
        <f>Current!PSI14</f>
        <v>0</v>
      </c>
      <c r="PSJ3">
        <f>Current!PSJ14</f>
        <v>0</v>
      </c>
      <c r="PSK3">
        <f>Current!PSK14</f>
        <v>0</v>
      </c>
      <c r="PSL3">
        <f>Current!PSL14</f>
        <v>0</v>
      </c>
      <c r="PSM3">
        <f>Current!PSM14</f>
        <v>0</v>
      </c>
      <c r="PSN3">
        <f>Current!PSN14</f>
        <v>0</v>
      </c>
      <c r="PSO3">
        <f>Current!PSO14</f>
        <v>0</v>
      </c>
      <c r="PSP3">
        <f>Current!PSP14</f>
        <v>0</v>
      </c>
      <c r="PSQ3">
        <f>Current!PSQ14</f>
        <v>0</v>
      </c>
      <c r="PSR3">
        <f>Current!PSR14</f>
        <v>0</v>
      </c>
      <c r="PSS3">
        <f>Current!PSS14</f>
        <v>0</v>
      </c>
      <c r="PST3">
        <f>Current!PST14</f>
        <v>0</v>
      </c>
      <c r="PSU3">
        <f>Current!PSU14</f>
        <v>0</v>
      </c>
      <c r="PSV3">
        <f>Current!PSV14</f>
        <v>0</v>
      </c>
      <c r="PSW3">
        <f>Current!PSW14</f>
        <v>0</v>
      </c>
      <c r="PSX3">
        <f>Current!PSX14</f>
        <v>0</v>
      </c>
      <c r="PSY3">
        <f>Current!PSY14</f>
        <v>0</v>
      </c>
      <c r="PSZ3">
        <f>Current!PSZ14</f>
        <v>0</v>
      </c>
      <c r="PTA3">
        <f>Current!PTA14</f>
        <v>0</v>
      </c>
      <c r="PTB3">
        <f>Current!PTB14</f>
        <v>0</v>
      </c>
      <c r="PTC3">
        <f>Current!PTC14</f>
        <v>0</v>
      </c>
      <c r="PTD3">
        <f>Current!PTD14</f>
        <v>0</v>
      </c>
      <c r="PTE3">
        <f>Current!PTE14</f>
        <v>0</v>
      </c>
      <c r="PTF3">
        <f>Current!PTF14</f>
        <v>0</v>
      </c>
      <c r="PTG3">
        <f>Current!PTG14</f>
        <v>0</v>
      </c>
      <c r="PTH3">
        <f>Current!PTH14</f>
        <v>0</v>
      </c>
      <c r="PTI3">
        <f>Current!PTI14</f>
        <v>0</v>
      </c>
      <c r="PTJ3">
        <f>Current!PTJ14</f>
        <v>0</v>
      </c>
      <c r="PTK3">
        <f>Current!PTK14</f>
        <v>0</v>
      </c>
      <c r="PTL3">
        <f>Current!PTL14</f>
        <v>0</v>
      </c>
      <c r="PTM3">
        <f>Current!PTM14</f>
        <v>0</v>
      </c>
      <c r="PTN3">
        <f>Current!PTN14</f>
        <v>0</v>
      </c>
      <c r="PTO3">
        <f>Current!PTO14</f>
        <v>0</v>
      </c>
      <c r="PTP3">
        <f>Current!PTP14</f>
        <v>0</v>
      </c>
      <c r="PTQ3">
        <f>Current!PTQ14</f>
        <v>0</v>
      </c>
      <c r="PTR3">
        <f>Current!PTR14</f>
        <v>0</v>
      </c>
      <c r="PTS3">
        <f>Current!PTS14</f>
        <v>0</v>
      </c>
      <c r="PTT3">
        <f>Current!PTT14</f>
        <v>0</v>
      </c>
      <c r="PTU3">
        <f>Current!PTU14</f>
        <v>0</v>
      </c>
      <c r="PTV3">
        <f>Current!PTV14</f>
        <v>0</v>
      </c>
      <c r="PTW3">
        <f>Current!PTW14</f>
        <v>0</v>
      </c>
      <c r="PTX3">
        <f>Current!PTX14</f>
        <v>0</v>
      </c>
      <c r="PTY3">
        <f>Current!PTY14</f>
        <v>0</v>
      </c>
      <c r="PTZ3">
        <f>Current!PTZ14</f>
        <v>0</v>
      </c>
      <c r="PUA3">
        <f>Current!PUA14</f>
        <v>0</v>
      </c>
      <c r="PUB3">
        <f>Current!PUB14</f>
        <v>0</v>
      </c>
      <c r="PUC3">
        <f>Current!PUC14</f>
        <v>0</v>
      </c>
      <c r="PUD3">
        <f>Current!PUD14</f>
        <v>0</v>
      </c>
      <c r="PUE3">
        <f>Current!PUE14</f>
        <v>0</v>
      </c>
      <c r="PUF3">
        <f>Current!PUF14</f>
        <v>0</v>
      </c>
      <c r="PUG3">
        <f>Current!PUG14</f>
        <v>0</v>
      </c>
      <c r="PUH3">
        <f>Current!PUH14</f>
        <v>0</v>
      </c>
      <c r="PUI3">
        <f>Current!PUI14</f>
        <v>0</v>
      </c>
      <c r="PUJ3">
        <f>Current!PUJ14</f>
        <v>0</v>
      </c>
      <c r="PUK3">
        <f>Current!PUK14</f>
        <v>0</v>
      </c>
      <c r="PUL3">
        <f>Current!PUL14</f>
        <v>0</v>
      </c>
      <c r="PUM3">
        <f>Current!PUM14</f>
        <v>0</v>
      </c>
      <c r="PUN3">
        <f>Current!PUN14</f>
        <v>0</v>
      </c>
      <c r="PUO3">
        <f>Current!PUO14</f>
        <v>0</v>
      </c>
      <c r="PUP3">
        <f>Current!PUP14</f>
        <v>0</v>
      </c>
      <c r="PUQ3">
        <f>Current!PUQ14</f>
        <v>0</v>
      </c>
      <c r="PUR3">
        <f>Current!PUR14</f>
        <v>0</v>
      </c>
      <c r="PUS3">
        <f>Current!PUS14</f>
        <v>0</v>
      </c>
      <c r="PUT3">
        <f>Current!PUT14</f>
        <v>0</v>
      </c>
      <c r="PUU3">
        <f>Current!PUU14</f>
        <v>0</v>
      </c>
      <c r="PUV3">
        <f>Current!PUV14</f>
        <v>0</v>
      </c>
      <c r="PUW3">
        <f>Current!PUW14</f>
        <v>0</v>
      </c>
      <c r="PUX3">
        <f>Current!PUX14</f>
        <v>0</v>
      </c>
      <c r="PUY3">
        <f>Current!PUY14</f>
        <v>0</v>
      </c>
      <c r="PUZ3">
        <f>Current!PUZ14</f>
        <v>0</v>
      </c>
      <c r="PVA3">
        <f>Current!PVA14</f>
        <v>0</v>
      </c>
      <c r="PVB3">
        <f>Current!PVB14</f>
        <v>0</v>
      </c>
      <c r="PVC3">
        <f>Current!PVC14</f>
        <v>0</v>
      </c>
      <c r="PVD3">
        <f>Current!PVD14</f>
        <v>0</v>
      </c>
      <c r="PVE3">
        <f>Current!PVE14</f>
        <v>0</v>
      </c>
      <c r="PVF3">
        <f>Current!PVF14</f>
        <v>0</v>
      </c>
      <c r="PVG3">
        <f>Current!PVG14</f>
        <v>0</v>
      </c>
      <c r="PVH3">
        <f>Current!PVH14</f>
        <v>0</v>
      </c>
      <c r="PVI3">
        <f>Current!PVI14</f>
        <v>0</v>
      </c>
      <c r="PVJ3">
        <f>Current!PVJ14</f>
        <v>0</v>
      </c>
      <c r="PVK3">
        <f>Current!PVK14</f>
        <v>0</v>
      </c>
      <c r="PVL3">
        <f>Current!PVL14</f>
        <v>0</v>
      </c>
      <c r="PVM3">
        <f>Current!PVM14</f>
        <v>0</v>
      </c>
      <c r="PVN3">
        <f>Current!PVN14</f>
        <v>0</v>
      </c>
      <c r="PVO3">
        <f>Current!PVO14</f>
        <v>0</v>
      </c>
      <c r="PVP3">
        <f>Current!PVP14</f>
        <v>0</v>
      </c>
      <c r="PVQ3">
        <f>Current!PVQ14</f>
        <v>0</v>
      </c>
      <c r="PVR3">
        <f>Current!PVR14</f>
        <v>0</v>
      </c>
      <c r="PVS3">
        <f>Current!PVS14</f>
        <v>0</v>
      </c>
      <c r="PVT3">
        <f>Current!PVT14</f>
        <v>0</v>
      </c>
      <c r="PVU3">
        <f>Current!PVU14</f>
        <v>0</v>
      </c>
      <c r="PVV3">
        <f>Current!PVV14</f>
        <v>0</v>
      </c>
      <c r="PVW3">
        <f>Current!PVW14</f>
        <v>0</v>
      </c>
      <c r="PVX3">
        <f>Current!PVX14</f>
        <v>0</v>
      </c>
      <c r="PVY3">
        <f>Current!PVY14</f>
        <v>0</v>
      </c>
      <c r="PVZ3">
        <f>Current!PVZ14</f>
        <v>0</v>
      </c>
      <c r="PWA3">
        <f>Current!PWA14</f>
        <v>0</v>
      </c>
      <c r="PWB3">
        <f>Current!PWB14</f>
        <v>0</v>
      </c>
      <c r="PWC3">
        <f>Current!PWC14</f>
        <v>0</v>
      </c>
      <c r="PWD3">
        <f>Current!PWD14</f>
        <v>0</v>
      </c>
      <c r="PWE3">
        <f>Current!PWE14</f>
        <v>0</v>
      </c>
      <c r="PWF3">
        <f>Current!PWF14</f>
        <v>0</v>
      </c>
      <c r="PWG3">
        <f>Current!PWG14</f>
        <v>0</v>
      </c>
      <c r="PWH3">
        <f>Current!PWH14</f>
        <v>0</v>
      </c>
      <c r="PWI3">
        <f>Current!PWI14</f>
        <v>0</v>
      </c>
      <c r="PWJ3">
        <f>Current!PWJ14</f>
        <v>0</v>
      </c>
      <c r="PWK3">
        <f>Current!PWK14</f>
        <v>0</v>
      </c>
      <c r="PWL3">
        <f>Current!PWL14</f>
        <v>0</v>
      </c>
      <c r="PWM3">
        <f>Current!PWM14</f>
        <v>0</v>
      </c>
      <c r="PWN3">
        <f>Current!PWN14</f>
        <v>0</v>
      </c>
      <c r="PWO3">
        <f>Current!PWO14</f>
        <v>0</v>
      </c>
      <c r="PWP3">
        <f>Current!PWP14</f>
        <v>0</v>
      </c>
      <c r="PWQ3">
        <f>Current!PWQ14</f>
        <v>0</v>
      </c>
      <c r="PWR3">
        <f>Current!PWR14</f>
        <v>0</v>
      </c>
      <c r="PWS3">
        <f>Current!PWS14</f>
        <v>0</v>
      </c>
      <c r="PWT3">
        <f>Current!PWT14</f>
        <v>0</v>
      </c>
      <c r="PWU3">
        <f>Current!PWU14</f>
        <v>0</v>
      </c>
      <c r="PWV3">
        <f>Current!PWV14</f>
        <v>0</v>
      </c>
      <c r="PWW3">
        <f>Current!PWW14</f>
        <v>0</v>
      </c>
      <c r="PWX3">
        <f>Current!PWX14</f>
        <v>0</v>
      </c>
      <c r="PWY3">
        <f>Current!PWY14</f>
        <v>0</v>
      </c>
      <c r="PWZ3">
        <f>Current!PWZ14</f>
        <v>0</v>
      </c>
      <c r="PXA3">
        <f>Current!PXA14</f>
        <v>0</v>
      </c>
      <c r="PXB3">
        <f>Current!PXB14</f>
        <v>0</v>
      </c>
      <c r="PXC3">
        <f>Current!PXC14</f>
        <v>0</v>
      </c>
      <c r="PXD3">
        <f>Current!PXD14</f>
        <v>0</v>
      </c>
      <c r="PXE3">
        <f>Current!PXE14</f>
        <v>0</v>
      </c>
      <c r="PXF3">
        <f>Current!PXF14</f>
        <v>0</v>
      </c>
      <c r="PXG3">
        <f>Current!PXG14</f>
        <v>0</v>
      </c>
      <c r="PXH3">
        <f>Current!PXH14</f>
        <v>0</v>
      </c>
      <c r="PXI3">
        <f>Current!PXI14</f>
        <v>0</v>
      </c>
      <c r="PXJ3">
        <f>Current!PXJ14</f>
        <v>0</v>
      </c>
      <c r="PXK3">
        <f>Current!PXK14</f>
        <v>0</v>
      </c>
      <c r="PXL3">
        <f>Current!PXL14</f>
        <v>0</v>
      </c>
      <c r="PXM3">
        <f>Current!PXM14</f>
        <v>0</v>
      </c>
      <c r="PXN3">
        <f>Current!PXN14</f>
        <v>0</v>
      </c>
      <c r="PXO3">
        <f>Current!PXO14</f>
        <v>0</v>
      </c>
      <c r="PXP3">
        <f>Current!PXP14</f>
        <v>0</v>
      </c>
      <c r="PXQ3">
        <f>Current!PXQ14</f>
        <v>0</v>
      </c>
      <c r="PXR3">
        <f>Current!PXR14</f>
        <v>0</v>
      </c>
      <c r="PXS3">
        <f>Current!PXS14</f>
        <v>0</v>
      </c>
      <c r="PXT3">
        <f>Current!PXT14</f>
        <v>0</v>
      </c>
      <c r="PXU3">
        <f>Current!PXU14</f>
        <v>0</v>
      </c>
      <c r="PXV3">
        <f>Current!PXV14</f>
        <v>0</v>
      </c>
      <c r="PXW3">
        <f>Current!PXW14</f>
        <v>0</v>
      </c>
      <c r="PXX3">
        <f>Current!PXX14</f>
        <v>0</v>
      </c>
      <c r="PXY3">
        <f>Current!PXY14</f>
        <v>0</v>
      </c>
      <c r="PXZ3">
        <f>Current!PXZ14</f>
        <v>0</v>
      </c>
      <c r="PYA3">
        <f>Current!PYA14</f>
        <v>0</v>
      </c>
      <c r="PYB3">
        <f>Current!PYB14</f>
        <v>0</v>
      </c>
      <c r="PYC3">
        <f>Current!PYC14</f>
        <v>0</v>
      </c>
      <c r="PYD3">
        <f>Current!PYD14</f>
        <v>0</v>
      </c>
      <c r="PYE3">
        <f>Current!PYE14</f>
        <v>0</v>
      </c>
      <c r="PYF3">
        <f>Current!PYF14</f>
        <v>0</v>
      </c>
      <c r="PYG3">
        <f>Current!PYG14</f>
        <v>0</v>
      </c>
      <c r="PYH3">
        <f>Current!PYH14</f>
        <v>0</v>
      </c>
      <c r="PYI3">
        <f>Current!PYI14</f>
        <v>0</v>
      </c>
      <c r="PYJ3">
        <f>Current!PYJ14</f>
        <v>0</v>
      </c>
      <c r="PYK3">
        <f>Current!PYK14</f>
        <v>0</v>
      </c>
      <c r="PYL3">
        <f>Current!PYL14</f>
        <v>0</v>
      </c>
      <c r="PYM3">
        <f>Current!PYM14</f>
        <v>0</v>
      </c>
      <c r="PYN3">
        <f>Current!PYN14</f>
        <v>0</v>
      </c>
      <c r="PYO3">
        <f>Current!PYO14</f>
        <v>0</v>
      </c>
      <c r="PYP3">
        <f>Current!PYP14</f>
        <v>0</v>
      </c>
      <c r="PYQ3">
        <f>Current!PYQ14</f>
        <v>0</v>
      </c>
      <c r="PYR3">
        <f>Current!PYR14</f>
        <v>0</v>
      </c>
      <c r="PYS3">
        <f>Current!PYS14</f>
        <v>0</v>
      </c>
      <c r="PYT3">
        <f>Current!PYT14</f>
        <v>0</v>
      </c>
      <c r="PYU3">
        <f>Current!PYU14</f>
        <v>0</v>
      </c>
      <c r="PYV3">
        <f>Current!PYV14</f>
        <v>0</v>
      </c>
      <c r="PYW3">
        <f>Current!PYW14</f>
        <v>0</v>
      </c>
      <c r="PYX3">
        <f>Current!PYX14</f>
        <v>0</v>
      </c>
      <c r="PYY3">
        <f>Current!PYY14</f>
        <v>0</v>
      </c>
      <c r="PYZ3">
        <f>Current!PYZ14</f>
        <v>0</v>
      </c>
      <c r="PZA3">
        <f>Current!PZA14</f>
        <v>0</v>
      </c>
      <c r="PZB3">
        <f>Current!PZB14</f>
        <v>0</v>
      </c>
      <c r="PZC3">
        <f>Current!PZC14</f>
        <v>0</v>
      </c>
      <c r="PZD3">
        <f>Current!PZD14</f>
        <v>0</v>
      </c>
      <c r="PZE3">
        <f>Current!PZE14</f>
        <v>0</v>
      </c>
      <c r="PZF3">
        <f>Current!PZF14</f>
        <v>0</v>
      </c>
      <c r="PZG3">
        <f>Current!PZG14</f>
        <v>0</v>
      </c>
      <c r="PZH3">
        <f>Current!PZH14</f>
        <v>0</v>
      </c>
      <c r="PZI3">
        <f>Current!PZI14</f>
        <v>0</v>
      </c>
      <c r="PZJ3">
        <f>Current!PZJ14</f>
        <v>0</v>
      </c>
      <c r="PZK3">
        <f>Current!PZK14</f>
        <v>0</v>
      </c>
      <c r="PZL3">
        <f>Current!PZL14</f>
        <v>0</v>
      </c>
      <c r="PZM3">
        <f>Current!PZM14</f>
        <v>0</v>
      </c>
      <c r="PZN3">
        <f>Current!PZN14</f>
        <v>0</v>
      </c>
      <c r="PZO3">
        <f>Current!PZO14</f>
        <v>0</v>
      </c>
      <c r="PZP3">
        <f>Current!PZP14</f>
        <v>0</v>
      </c>
      <c r="PZQ3">
        <f>Current!PZQ14</f>
        <v>0</v>
      </c>
      <c r="PZR3">
        <f>Current!PZR14</f>
        <v>0</v>
      </c>
      <c r="PZS3">
        <f>Current!PZS14</f>
        <v>0</v>
      </c>
      <c r="PZT3">
        <f>Current!PZT14</f>
        <v>0</v>
      </c>
      <c r="PZU3">
        <f>Current!PZU14</f>
        <v>0</v>
      </c>
      <c r="PZV3">
        <f>Current!PZV14</f>
        <v>0</v>
      </c>
      <c r="PZW3">
        <f>Current!PZW14</f>
        <v>0</v>
      </c>
      <c r="PZX3">
        <f>Current!PZX14</f>
        <v>0</v>
      </c>
      <c r="PZY3">
        <f>Current!PZY14</f>
        <v>0</v>
      </c>
      <c r="PZZ3">
        <f>Current!PZZ14</f>
        <v>0</v>
      </c>
      <c r="QAA3">
        <f>Current!QAA14</f>
        <v>0</v>
      </c>
      <c r="QAB3">
        <f>Current!QAB14</f>
        <v>0</v>
      </c>
      <c r="QAC3">
        <f>Current!QAC14</f>
        <v>0</v>
      </c>
      <c r="QAD3">
        <f>Current!QAD14</f>
        <v>0</v>
      </c>
      <c r="QAE3">
        <f>Current!QAE14</f>
        <v>0</v>
      </c>
      <c r="QAF3">
        <f>Current!QAF14</f>
        <v>0</v>
      </c>
      <c r="QAG3">
        <f>Current!QAG14</f>
        <v>0</v>
      </c>
      <c r="QAH3">
        <f>Current!QAH14</f>
        <v>0</v>
      </c>
      <c r="QAI3">
        <f>Current!QAI14</f>
        <v>0</v>
      </c>
      <c r="QAJ3">
        <f>Current!QAJ14</f>
        <v>0</v>
      </c>
      <c r="QAK3">
        <f>Current!QAK14</f>
        <v>0</v>
      </c>
      <c r="QAL3">
        <f>Current!QAL14</f>
        <v>0</v>
      </c>
      <c r="QAM3">
        <f>Current!QAM14</f>
        <v>0</v>
      </c>
      <c r="QAN3">
        <f>Current!QAN14</f>
        <v>0</v>
      </c>
      <c r="QAO3">
        <f>Current!QAO14</f>
        <v>0</v>
      </c>
      <c r="QAP3">
        <f>Current!QAP14</f>
        <v>0</v>
      </c>
      <c r="QAQ3">
        <f>Current!QAQ14</f>
        <v>0</v>
      </c>
      <c r="QAR3">
        <f>Current!QAR14</f>
        <v>0</v>
      </c>
      <c r="QAS3">
        <f>Current!QAS14</f>
        <v>0</v>
      </c>
      <c r="QAT3">
        <f>Current!QAT14</f>
        <v>0</v>
      </c>
      <c r="QAU3">
        <f>Current!QAU14</f>
        <v>0</v>
      </c>
      <c r="QAV3">
        <f>Current!QAV14</f>
        <v>0</v>
      </c>
      <c r="QAW3">
        <f>Current!QAW14</f>
        <v>0</v>
      </c>
      <c r="QAX3">
        <f>Current!QAX14</f>
        <v>0</v>
      </c>
      <c r="QAY3">
        <f>Current!QAY14</f>
        <v>0</v>
      </c>
      <c r="QAZ3">
        <f>Current!QAZ14</f>
        <v>0</v>
      </c>
      <c r="QBA3">
        <f>Current!QBA14</f>
        <v>0</v>
      </c>
      <c r="QBB3">
        <f>Current!QBB14</f>
        <v>0</v>
      </c>
      <c r="QBC3">
        <f>Current!QBC14</f>
        <v>0</v>
      </c>
      <c r="QBD3">
        <f>Current!QBD14</f>
        <v>0</v>
      </c>
      <c r="QBE3">
        <f>Current!QBE14</f>
        <v>0</v>
      </c>
      <c r="QBF3">
        <f>Current!QBF14</f>
        <v>0</v>
      </c>
      <c r="QBG3">
        <f>Current!QBG14</f>
        <v>0</v>
      </c>
      <c r="QBH3">
        <f>Current!QBH14</f>
        <v>0</v>
      </c>
      <c r="QBI3">
        <f>Current!QBI14</f>
        <v>0</v>
      </c>
      <c r="QBJ3">
        <f>Current!QBJ14</f>
        <v>0</v>
      </c>
      <c r="QBK3">
        <f>Current!QBK14</f>
        <v>0</v>
      </c>
      <c r="QBL3">
        <f>Current!QBL14</f>
        <v>0</v>
      </c>
      <c r="QBM3">
        <f>Current!QBM14</f>
        <v>0</v>
      </c>
      <c r="QBN3">
        <f>Current!QBN14</f>
        <v>0</v>
      </c>
      <c r="QBO3">
        <f>Current!QBO14</f>
        <v>0</v>
      </c>
      <c r="QBP3">
        <f>Current!QBP14</f>
        <v>0</v>
      </c>
      <c r="QBQ3">
        <f>Current!QBQ14</f>
        <v>0</v>
      </c>
      <c r="QBR3">
        <f>Current!QBR14</f>
        <v>0</v>
      </c>
      <c r="QBS3">
        <f>Current!QBS14</f>
        <v>0</v>
      </c>
      <c r="QBT3">
        <f>Current!QBT14</f>
        <v>0</v>
      </c>
      <c r="QBU3">
        <f>Current!QBU14</f>
        <v>0</v>
      </c>
      <c r="QBV3">
        <f>Current!QBV14</f>
        <v>0</v>
      </c>
      <c r="QBW3">
        <f>Current!QBW14</f>
        <v>0</v>
      </c>
      <c r="QBX3">
        <f>Current!QBX14</f>
        <v>0</v>
      </c>
      <c r="QBY3">
        <f>Current!QBY14</f>
        <v>0</v>
      </c>
      <c r="QBZ3">
        <f>Current!QBZ14</f>
        <v>0</v>
      </c>
      <c r="QCA3">
        <f>Current!QCA14</f>
        <v>0</v>
      </c>
      <c r="QCB3">
        <f>Current!QCB14</f>
        <v>0</v>
      </c>
      <c r="QCC3">
        <f>Current!QCC14</f>
        <v>0</v>
      </c>
      <c r="QCD3">
        <f>Current!QCD14</f>
        <v>0</v>
      </c>
      <c r="QCE3">
        <f>Current!QCE14</f>
        <v>0</v>
      </c>
      <c r="QCF3">
        <f>Current!QCF14</f>
        <v>0</v>
      </c>
      <c r="QCG3">
        <f>Current!QCG14</f>
        <v>0</v>
      </c>
      <c r="QCH3">
        <f>Current!QCH14</f>
        <v>0</v>
      </c>
      <c r="QCI3">
        <f>Current!QCI14</f>
        <v>0</v>
      </c>
      <c r="QCJ3">
        <f>Current!QCJ14</f>
        <v>0</v>
      </c>
      <c r="QCK3">
        <f>Current!QCK14</f>
        <v>0</v>
      </c>
      <c r="QCL3">
        <f>Current!QCL14</f>
        <v>0</v>
      </c>
      <c r="QCM3">
        <f>Current!QCM14</f>
        <v>0</v>
      </c>
      <c r="QCN3">
        <f>Current!QCN14</f>
        <v>0</v>
      </c>
      <c r="QCO3">
        <f>Current!QCO14</f>
        <v>0</v>
      </c>
      <c r="QCP3">
        <f>Current!QCP14</f>
        <v>0</v>
      </c>
      <c r="QCQ3">
        <f>Current!QCQ14</f>
        <v>0</v>
      </c>
      <c r="QCR3">
        <f>Current!QCR14</f>
        <v>0</v>
      </c>
      <c r="QCS3">
        <f>Current!QCS14</f>
        <v>0</v>
      </c>
      <c r="QCT3">
        <f>Current!QCT14</f>
        <v>0</v>
      </c>
      <c r="QCU3">
        <f>Current!QCU14</f>
        <v>0</v>
      </c>
      <c r="QCV3">
        <f>Current!QCV14</f>
        <v>0</v>
      </c>
      <c r="QCW3">
        <f>Current!QCW14</f>
        <v>0</v>
      </c>
      <c r="QCX3">
        <f>Current!QCX14</f>
        <v>0</v>
      </c>
      <c r="QCY3">
        <f>Current!QCY14</f>
        <v>0</v>
      </c>
      <c r="QCZ3">
        <f>Current!QCZ14</f>
        <v>0</v>
      </c>
      <c r="QDA3">
        <f>Current!QDA14</f>
        <v>0</v>
      </c>
      <c r="QDB3">
        <f>Current!QDB14</f>
        <v>0</v>
      </c>
      <c r="QDC3">
        <f>Current!QDC14</f>
        <v>0</v>
      </c>
      <c r="QDD3">
        <f>Current!QDD14</f>
        <v>0</v>
      </c>
      <c r="QDE3">
        <f>Current!QDE14</f>
        <v>0</v>
      </c>
      <c r="QDF3">
        <f>Current!QDF14</f>
        <v>0</v>
      </c>
      <c r="QDG3">
        <f>Current!QDG14</f>
        <v>0</v>
      </c>
      <c r="QDH3">
        <f>Current!QDH14</f>
        <v>0</v>
      </c>
      <c r="QDI3">
        <f>Current!QDI14</f>
        <v>0</v>
      </c>
      <c r="QDJ3">
        <f>Current!QDJ14</f>
        <v>0</v>
      </c>
      <c r="QDK3">
        <f>Current!QDK14</f>
        <v>0</v>
      </c>
      <c r="QDL3">
        <f>Current!QDL14</f>
        <v>0</v>
      </c>
      <c r="QDM3">
        <f>Current!QDM14</f>
        <v>0</v>
      </c>
      <c r="QDN3">
        <f>Current!QDN14</f>
        <v>0</v>
      </c>
      <c r="QDO3">
        <f>Current!QDO14</f>
        <v>0</v>
      </c>
      <c r="QDP3">
        <f>Current!QDP14</f>
        <v>0</v>
      </c>
      <c r="QDQ3">
        <f>Current!QDQ14</f>
        <v>0</v>
      </c>
      <c r="QDR3">
        <f>Current!QDR14</f>
        <v>0</v>
      </c>
      <c r="QDS3">
        <f>Current!QDS14</f>
        <v>0</v>
      </c>
      <c r="QDT3">
        <f>Current!QDT14</f>
        <v>0</v>
      </c>
      <c r="QDU3">
        <f>Current!QDU14</f>
        <v>0</v>
      </c>
      <c r="QDV3">
        <f>Current!QDV14</f>
        <v>0</v>
      </c>
      <c r="QDW3">
        <f>Current!QDW14</f>
        <v>0</v>
      </c>
      <c r="QDX3">
        <f>Current!QDX14</f>
        <v>0</v>
      </c>
      <c r="QDY3">
        <f>Current!QDY14</f>
        <v>0</v>
      </c>
      <c r="QDZ3">
        <f>Current!QDZ14</f>
        <v>0</v>
      </c>
      <c r="QEA3">
        <f>Current!QEA14</f>
        <v>0</v>
      </c>
      <c r="QEB3">
        <f>Current!QEB14</f>
        <v>0</v>
      </c>
      <c r="QEC3">
        <f>Current!QEC14</f>
        <v>0</v>
      </c>
      <c r="QED3">
        <f>Current!QED14</f>
        <v>0</v>
      </c>
      <c r="QEE3">
        <f>Current!QEE14</f>
        <v>0</v>
      </c>
      <c r="QEF3">
        <f>Current!QEF14</f>
        <v>0</v>
      </c>
      <c r="QEG3">
        <f>Current!QEG14</f>
        <v>0</v>
      </c>
      <c r="QEH3">
        <f>Current!QEH14</f>
        <v>0</v>
      </c>
      <c r="QEI3">
        <f>Current!QEI14</f>
        <v>0</v>
      </c>
      <c r="QEJ3">
        <f>Current!QEJ14</f>
        <v>0</v>
      </c>
      <c r="QEK3">
        <f>Current!QEK14</f>
        <v>0</v>
      </c>
      <c r="QEL3">
        <f>Current!QEL14</f>
        <v>0</v>
      </c>
      <c r="QEM3">
        <f>Current!QEM14</f>
        <v>0</v>
      </c>
      <c r="QEN3">
        <f>Current!QEN14</f>
        <v>0</v>
      </c>
      <c r="QEO3">
        <f>Current!QEO14</f>
        <v>0</v>
      </c>
      <c r="QEP3">
        <f>Current!QEP14</f>
        <v>0</v>
      </c>
      <c r="QEQ3">
        <f>Current!QEQ14</f>
        <v>0</v>
      </c>
      <c r="QER3">
        <f>Current!QER14</f>
        <v>0</v>
      </c>
      <c r="QES3">
        <f>Current!QES14</f>
        <v>0</v>
      </c>
      <c r="QET3">
        <f>Current!QET14</f>
        <v>0</v>
      </c>
      <c r="QEU3">
        <f>Current!QEU14</f>
        <v>0</v>
      </c>
      <c r="QEV3">
        <f>Current!QEV14</f>
        <v>0</v>
      </c>
      <c r="QEW3">
        <f>Current!QEW14</f>
        <v>0</v>
      </c>
      <c r="QEX3">
        <f>Current!QEX14</f>
        <v>0</v>
      </c>
      <c r="QEY3">
        <f>Current!QEY14</f>
        <v>0</v>
      </c>
      <c r="QEZ3">
        <f>Current!QEZ14</f>
        <v>0</v>
      </c>
      <c r="QFA3">
        <f>Current!QFA14</f>
        <v>0</v>
      </c>
      <c r="QFB3">
        <f>Current!QFB14</f>
        <v>0</v>
      </c>
      <c r="QFC3">
        <f>Current!QFC14</f>
        <v>0</v>
      </c>
      <c r="QFD3">
        <f>Current!QFD14</f>
        <v>0</v>
      </c>
      <c r="QFE3">
        <f>Current!QFE14</f>
        <v>0</v>
      </c>
      <c r="QFF3">
        <f>Current!QFF14</f>
        <v>0</v>
      </c>
      <c r="QFG3">
        <f>Current!QFG14</f>
        <v>0</v>
      </c>
      <c r="QFH3">
        <f>Current!QFH14</f>
        <v>0</v>
      </c>
      <c r="QFI3">
        <f>Current!QFI14</f>
        <v>0</v>
      </c>
      <c r="QFJ3">
        <f>Current!QFJ14</f>
        <v>0</v>
      </c>
      <c r="QFK3">
        <f>Current!QFK14</f>
        <v>0</v>
      </c>
      <c r="QFL3">
        <f>Current!QFL14</f>
        <v>0</v>
      </c>
      <c r="QFM3">
        <f>Current!QFM14</f>
        <v>0</v>
      </c>
      <c r="QFN3">
        <f>Current!QFN14</f>
        <v>0</v>
      </c>
      <c r="QFO3">
        <f>Current!QFO14</f>
        <v>0</v>
      </c>
      <c r="QFP3">
        <f>Current!QFP14</f>
        <v>0</v>
      </c>
      <c r="QFQ3">
        <f>Current!QFQ14</f>
        <v>0</v>
      </c>
      <c r="QFR3">
        <f>Current!QFR14</f>
        <v>0</v>
      </c>
      <c r="QFS3">
        <f>Current!QFS14</f>
        <v>0</v>
      </c>
      <c r="QFT3">
        <f>Current!QFT14</f>
        <v>0</v>
      </c>
      <c r="QFU3">
        <f>Current!QFU14</f>
        <v>0</v>
      </c>
      <c r="QFV3">
        <f>Current!QFV14</f>
        <v>0</v>
      </c>
      <c r="QFW3">
        <f>Current!QFW14</f>
        <v>0</v>
      </c>
      <c r="QFX3">
        <f>Current!QFX14</f>
        <v>0</v>
      </c>
      <c r="QFY3">
        <f>Current!QFY14</f>
        <v>0</v>
      </c>
      <c r="QFZ3">
        <f>Current!QFZ14</f>
        <v>0</v>
      </c>
      <c r="QGA3">
        <f>Current!QGA14</f>
        <v>0</v>
      </c>
      <c r="QGB3">
        <f>Current!QGB14</f>
        <v>0</v>
      </c>
      <c r="QGC3">
        <f>Current!QGC14</f>
        <v>0</v>
      </c>
      <c r="QGD3">
        <f>Current!QGD14</f>
        <v>0</v>
      </c>
      <c r="QGE3">
        <f>Current!QGE14</f>
        <v>0</v>
      </c>
      <c r="QGF3">
        <f>Current!QGF14</f>
        <v>0</v>
      </c>
      <c r="QGG3">
        <f>Current!QGG14</f>
        <v>0</v>
      </c>
      <c r="QGH3">
        <f>Current!QGH14</f>
        <v>0</v>
      </c>
      <c r="QGI3">
        <f>Current!QGI14</f>
        <v>0</v>
      </c>
      <c r="QGJ3">
        <f>Current!QGJ14</f>
        <v>0</v>
      </c>
      <c r="QGK3">
        <f>Current!QGK14</f>
        <v>0</v>
      </c>
      <c r="QGL3">
        <f>Current!QGL14</f>
        <v>0</v>
      </c>
      <c r="QGM3">
        <f>Current!QGM14</f>
        <v>0</v>
      </c>
      <c r="QGN3">
        <f>Current!QGN14</f>
        <v>0</v>
      </c>
      <c r="QGO3">
        <f>Current!QGO14</f>
        <v>0</v>
      </c>
      <c r="QGP3">
        <f>Current!QGP14</f>
        <v>0</v>
      </c>
      <c r="QGQ3">
        <f>Current!QGQ14</f>
        <v>0</v>
      </c>
      <c r="QGR3">
        <f>Current!QGR14</f>
        <v>0</v>
      </c>
      <c r="QGS3">
        <f>Current!QGS14</f>
        <v>0</v>
      </c>
      <c r="QGT3">
        <f>Current!QGT14</f>
        <v>0</v>
      </c>
      <c r="QGU3">
        <f>Current!QGU14</f>
        <v>0</v>
      </c>
      <c r="QGV3">
        <f>Current!QGV14</f>
        <v>0</v>
      </c>
      <c r="QGW3">
        <f>Current!QGW14</f>
        <v>0</v>
      </c>
      <c r="QGX3">
        <f>Current!QGX14</f>
        <v>0</v>
      </c>
      <c r="QGY3">
        <f>Current!QGY14</f>
        <v>0</v>
      </c>
      <c r="QGZ3">
        <f>Current!QGZ14</f>
        <v>0</v>
      </c>
      <c r="QHA3">
        <f>Current!QHA14</f>
        <v>0</v>
      </c>
      <c r="QHB3">
        <f>Current!QHB14</f>
        <v>0</v>
      </c>
      <c r="QHC3">
        <f>Current!QHC14</f>
        <v>0</v>
      </c>
      <c r="QHD3">
        <f>Current!QHD14</f>
        <v>0</v>
      </c>
      <c r="QHE3">
        <f>Current!QHE14</f>
        <v>0</v>
      </c>
      <c r="QHF3">
        <f>Current!QHF14</f>
        <v>0</v>
      </c>
      <c r="QHG3">
        <f>Current!QHG14</f>
        <v>0</v>
      </c>
      <c r="QHH3">
        <f>Current!QHH14</f>
        <v>0</v>
      </c>
      <c r="QHI3">
        <f>Current!QHI14</f>
        <v>0</v>
      </c>
      <c r="QHJ3">
        <f>Current!QHJ14</f>
        <v>0</v>
      </c>
      <c r="QHK3">
        <f>Current!QHK14</f>
        <v>0</v>
      </c>
      <c r="QHL3">
        <f>Current!QHL14</f>
        <v>0</v>
      </c>
      <c r="QHM3">
        <f>Current!QHM14</f>
        <v>0</v>
      </c>
      <c r="QHN3">
        <f>Current!QHN14</f>
        <v>0</v>
      </c>
      <c r="QHO3">
        <f>Current!QHO14</f>
        <v>0</v>
      </c>
      <c r="QHP3">
        <f>Current!QHP14</f>
        <v>0</v>
      </c>
      <c r="QHQ3">
        <f>Current!QHQ14</f>
        <v>0</v>
      </c>
      <c r="QHR3">
        <f>Current!QHR14</f>
        <v>0</v>
      </c>
      <c r="QHS3">
        <f>Current!QHS14</f>
        <v>0</v>
      </c>
      <c r="QHT3">
        <f>Current!QHT14</f>
        <v>0</v>
      </c>
      <c r="QHU3">
        <f>Current!QHU14</f>
        <v>0</v>
      </c>
      <c r="QHV3">
        <f>Current!QHV14</f>
        <v>0</v>
      </c>
      <c r="QHW3">
        <f>Current!QHW14</f>
        <v>0</v>
      </c>
      <c r="QHX3">
        <f>Current!QHX14</f>
        <v>0</v>
      </c>
      <c r="QHY3">
        <f>Current!QHY14</f>
        <v>0</v>
      </c>
      <c r="QHZ3">
        <f>Current!QHZ14</f>
        <v>0</v>
      </c>
      <c r="QIA3">
        <f>Current!QIA14</f>
        <v>0</v>
      </c>
      <c r="QIB3">
        <f>Current!QIB14</f>
        <v>0</v>
      </c>
      <c r="QIC3">
        <f>Current!QIC14</f>
        <v>0</v>
      </c>
      <c r="QID3">
        <f>Current!QID14</f>
        <v>0</v>
      </c>
      <c r="QIE3">
        <f>Current!QIE14</f>
        <v>0</v>
      </c>
      <c r="QIF3">
        <f>Current!QIF14</f>
        <v>0</v>
      </c>
      <c r="QIG3">
        <f>Current!QIG14</f>
        <v>0</v>
      </c>
      <c r="QIH3">
        <f>Current!QIH14</f>
        <v>0</v>
      </c>
      <c r="QII3">
        <f>Current!QII14</f>
        <v>0</v>
      </c>
      <c r="QIJ3">
        <f>Current!QIJ14</f>
        <v>0</v>
      </c>
      <c r="QIK3">
        <f>Current!QIK14</f>
        <v>0</v>
      </c>
      <c r="QIL3">
        <f>Current!QIL14</f>
        <v>0</v>
      </c>
      <c r="QIM3">
        <f>Current!QIM14</f>
        <v>0</v>
      </c>
      <c r="QIN3">
        <f>Current!QIN14</f>
        <v>0</v>
      </c>
      <c r="QIO3">
        <f>Current!QIO14</f>
        <v>0</v>
      </c>
      <c r="QIP3">
        <f>Current!QIP14</f>
        <v>0</v>
      </c>
      <c r="QIQ3">
        <f>Current!QIQ14</f>
        <v>0</v>
      </c>
      <c r="QIR3">
        <f>Current!QIR14</f>
        <v>0</v>
      </c>
      <c r="QIS3">
        <f>Current!QIS14</f>
        <v>0</v>
      </c>
      <c r="QIT3">
        <f>Current!QIT14</f>
        <v>0</v>
      </c>
      <c r="QIU3">
        <f>Current!QIU14</f>
        <v>0</v>
      </c>
      <c r="QIV3">
        <f>Current!QIV14</f>
        <v>0</v>
      </c>
      <c r="QIW3">
        <f>Current!QIW14</f>
        <v>0</v>
      </c>
      <c r="QIX3">
        <f>Current!QIX14</f>
        <v>0</v>
      </c>
      <c r="QIY3">
        <f>Current!QIY14</f>
        <v>0</v>
      </c>
      <c r="QIZ3">
        <f>Current!QIZ14</f>
        <v>0</v>
      </c>
      <c r="QJA3">
        <f>Current!QJA14</f>
        <v>0</v>
      </c>
      <c r="QJB3">
        <f>Current!QJB14</f>
        <v>0</v>
      </c>
      <c r="QJC3">
        <f>Current!QJC14</f>
        <v>0</v>
      </c>
      <c r="QJD3">
        <f>Current!QJD14</f>
        <v>0</v>
      </c>
      <c r="QJE3">
        <f>Current!QJE14</f>
        <v>0</v>
      </c>
      <c r="QJF3">
        <f>Current!QJF14</f>
        <v>0</v>
      </c>
      <c r="QJG3">
        <f>Current!QJG14</f>
        <v>0</v>
      </c>
      <c r="QJH3">
        <f>Current!QJH14</f>
        <v>0</v>
      </c>
      <c r="QJI3">
        <f>Current!QJI14</f>
        <v>0</v>
      </c>
      <c r="QJJ3">
        <f>Current!QJJ14</f>
        <v>0</v>
      </c>
      <c r="QJK3">
        <f>Current!QJK14</f>
        <v>0</v>
      </c>
      <c r="QJL3">
        <f>Current!QJL14</f>
        <v>0</v>
      </c>
      <c r="QJM3">
        <f>Current!QJM14</f>
        <v>0</v>
      </c>
      <c r="QJN3">
        <f>Current!QJN14</f>
        <v>0</v>
      </c>
      <c r="QJO3">
        <f>Current!QJO14</f>
        <v>0</v>
      </c>
      <c r="QJP3">
        <f>Current!QJP14</f>
        <v>0</v>
      </c>
      <c r="QJQ3">
        <f>Current!QJQ14</f>
        <v>0</v>
      </c>
      <c r="QJR3">
        <f>Current!QJR14</f>
        <v>0</v>
      </c>
      <c r="QJS3">
        <f>Current!QJS14</f>
        <v>0</v>
      </c>
      <c r="QJT3">
        <f>Current!QJT14</f>
        <v>0</v>
      </c>
      <c r="QJU3">
        <f>Current!QJU14</f>
        <v>0</v>
      </c>
      <c r="QJV3">
        <f>Current!QJV14</f>
        <v>0</v>
      </c>
      <c r="QJW3">
        <f>Current!QJW14</f>
        <v>0</v>
      </c>
      <c r="QJX3">
        <f>Current!QJX14</f>
        <v>0</v>
      </c>
      <c r="QJY3">
        <f>Current!QJY14</f>
        <v>0</v>
      </c>
      <c r="QJZ3">
        <f>Current!QJZ14</f>
        <v>0</v>
      </c>
      <c r="QKA3">
        <f>Current!QKA14</f>
        <v>0</v>
      </c>
      <c r="QKB3">
        <f>Current!QKB14</f>
        <v>0</v>
      </c>
      <c r="QKC3">
        <f>Current!QKC14</f>
        <v>0</v>
      </c>
      <c r="QKD3">
        <f>Current!QKD14</f>
        <v>0</v>
      </c>
      <c r="QKE3">
        <f>Current!QKE14</f>
        <v>0</v>
      </c>
      <c r="QKF3">
        <f>Current!QKF14</f>
        <v>0</v>
      </c>
      <c r="QKG3">
        <f>Current!QKG14</f>
        <v>0</v>
      </c>
      <c r="QKH3">
        <f>Current!QKH14</f>
        <v>0</v>
      </c>
      <c r="QKI3">
        <f>Current!QKI14</f>
        <v>0</v>
      </c>
      <c r="QKJ3">
        <f>Current!QKJ14</f>
        <v>0</v>
      </c>
      <c r="QKK3">
        <f>Current!QKK14</f>
        <v>0</v>
      </c>
      <c r="QKL3">
        <f>Current!QKL14</f>
        <v>0</v>
      </c>
      <c r="QKM3">
        <f>Current!QKM14</f>
        <v>0</v>
      </c>
      <c r="QKN3">
        <f>Current!QKN14</f>
        <v>0</v>
      </c>
      <c r="QKO3">
        <f>Current!QKO14</f>
        <v>0</v>
      </c>
      <c r="QKP3">
        <f>Current!QKP14</f>
        <v>0</v>
      </c>
      <c r="QKQ3">
        <f>Current!QKQ14</f>
        <v>0</v>
      </c>
      <c r="QKR3">
        <f>Current!QKR14</f>
        <v>0</v>
      </c>
      <c r="QKS3">
        <f>Current!QKS14</f>
        <v>0</v>
      </c>
      <c r="QKT3">
        <f>Current!QKT14</f>
        <v>0</v>
      </c>
      <c r="QKU3">
        <f>Current!QKU14</f>
        <v>0</v>
      </c>
      <c r="QKV3">
        <f>Current!QKV14</f>
        <v>0</v>
      </c>
      <c r="QKW3">
        <f>Current!QKW14</f>
        <v>0</v>
      </c>
      <c r="QKX3">
        <f>Current!QKX14</f>
        <v>0</v>
      </c>
      <c r="QKY3">
        <f>Current!QKY14</f>
        <v>0</v>
      </c>
      <c r="QKZ3">
        <f>Current!QKZ14</f>
        <v>0</v>
      </c>
      <c r="QLA3">
        <f>Current!QLA14</f>
        <v>0</v>
      </c>
      <c r="QLB3">
        <f>Current!QLB14</f>
        <v>0</v>
      </c>
      <c r="QLC3">
        <f>Current!QLC14</f>
        <v>0</v>
      </c>
      <c r="QLD3">
        <f>Current!QLD14</f>
        <v>0</v>
      </c>
      <c r="QLE3">
        <f>Current!QLE14</f>
        <v>0</v>
      </c>
      <c r="QLF3">
        <f>Current!QLF14</f>
        <v>0</v>
      </c>
      <c r="QLG3">
        <f>Current!QLG14</f>
        <v>0</v>
      </c>
      <c r="QLH3">
        <f>Current!QLH14</f>
        <v>0</v>
      </c>
      <c r="QLI3">
        <f>Current!QLI14</f>
        <v>0</v>
      </c>
      <c r="QLJ3">
        <f>Current!QLJ14</f>
        <v>0</v>
      </c>
      <c r="QLK3">
        <f>Current!QLK14</f>
        <v>0</v>
      </c>
      <c r="QLL3">
        <f>Current!QLL14</f>
        <v>0</v>
      </c>
      <c r="QLM3">
        <f>Current!QLM14</f>
        <v>0</v>
      </c>
      <c r="QLN3">
        <f>Current!QLN14</f>
        <v>0</v>
      </c>
      <c r="QLO3">
        <f>Current!QLO14</f>
        <v>0</v>
      </c>
      <c r="QLP3">
        <f>Current!QLP14</f>
        <v>0</v>
      </c>
      <c r="QLQ3">
        <f>Current!QLQ14</f>
        <v>0</v>
      </c>
      <c r="QLR3">
        <f>Current!QLR14</f>
        <v>0</v>
      </c>
      <c r="QLS3">
        <f>Current!QLS14</f>
        <v>0</v>
      </c>
      <c r="QLT3">
        <f>Current!QLT14</f>
        <v>0</v>
      </c>
      <c r="QLU3">
        <f>Current!QLU14</f>
        <v>0</v>
      </c>
      <c r="QLV3">
        <f>Current!QLV14</f>
        <v>0</v>
      </c>
      <c r="QLW3">
        <f>Current!QLW14</f>
        <v>0</v>
      </c>
      <c r="QLX3">
        <f>Current!QLX14</f>
        <v>0</v>
      </c>
      <c r="QLY3">
        <f>Current!QLY14</f>
        <v>0</v>
      </c>
      <c r="QLZ3">
        <f>Current!QLZ14</f>
        <v>0</v>
      </c>
      <c r="QMA3">
        <f>Current!QMA14</f>
        <v>0</v>
      </c>
      <c r="QMB3">
        <f>Current!QMB14</f>
        <v>0</v>
      </c>
      <c r="QMC3">
        <f>Current!QMC14</f>
        <v>0</v>
      </c>
      <c r="QMD3">
        <f>Current!QMD14</f>
        <v>0</v>
      </c>
      <c r="QME3">
        <f>Current!QME14</f>
        <v>0</v>
      </c>
      <c r="QMF3">
        <f>Current!QMF14</f>
        <v>0</v>
      </c>
      <c r="QMG3">
        <f>Current!QMG14</f>
        <v>0</v>
      </c>
      <c r="QMH3">
        <f>Current!QMH14</f>
        <v>0</v>
      </c>
      <c r="QMI3">
        <f>Current!QMI14</f>
        <v>0</v>
      </c>
      <c r="QMJ3">
        <f>Current!QMJ14</f>
        <v>0</v>
      </c>
      <c r="QMK3">
        <f>Current!QMK14</f>
        <v>0</v>
      </c>
      <c r="QML3">
        <f>Current!QML14</f>
        <v>0</v>
      </c>
      <c r="QMM3">
        <f>Current!QMM14</f>
        <v>0</v>
      </c>
      <c r="QMN3">
        <f>Current!QMN14</f>
        <v>0</v>
      </c>
      <c r="QMO3">
        <f>Current!QMO14</f>
        <v>0</v>
      </c>
      <c r="QMP3">
        <f>Current!QMP14</f>
        <v>0</v>
      </c>
      <c r="QMQ3">
        <f>Current!QMQ14</f>
        <v>0</v>
      </c>
      <c r="QMR3">
        <f>Current!QMR14</f>
        <v>0</v>
      </c>
      <c r="QMS3">
        <f>Current!QMS14</f>
        <v>0</v>
      </c>
      <c r="QMT3">
        <f>Current!QMT14</f>
        <v>0</v>
      </c>
      <c r="QMU3">
        <f>Current!QMU14</f>
        <v>0</v>
      </c>
      <c r="QMV3">
        <f>Current!QMV14</f>
        <v>0</v>
      </c>
      <c r="QMW3">
        <f>Current!QMW14</f>
        <v>0</v>
      </c>
      <c r="QMX3">
        <f>Current!QMX14</f>
        <v>0</v>
      </c>
      <c r="QMY3">
        <f>Current!QMY14</f>
        <v>0</v>
      </c>
      <c r="QMZ3">
        <f>Current!QMZ14</f>
        <v>0</v>
      </c>
      <c r="QNA3">
        <f>Current!QNA14</f>
        <v>0</v>
      </c>
      <c r="QNB3">
        <f>Current!QNB14</f>
        <v>0</v>
      </c>
      <c r="QNC3">
        <f>Current!QNC14</f>
        <v>0</v>
      </c>
      <c r="QND3">
        <f>Current!QND14</f>
        <v>0</v>
      </c>
      <c r="QNE3">
        <f>Current!QNE14</f>
        <v>0</v>
      </c>
      <c r="QNF3">
        <f>Current!QNF14</f>
        <v>0</v>
      </c>
      <c r="QNG3">
        <f>Current!QNG14</f>
        <v>0</v>
      </c>
      <c r="QNH3">
        <f>Current!QNH14</f>
        <v>0</v>
      </c>
      <c r="QNI3">
        <f>Current!QNI14</f>
        <v>0</v>
      </c>
      <c r="QNJ3">
        <f>Current!QNJ14</f>
        <v>0</v>
      </c>
      <c r="QNK3">
        <f>Current!QNK14</f>
        <v>0</v>
      </c>
      <c r="QNL3">
        <f>Current!QNL14</f>
        <v>0</v>
      </c>
      <c r="QNM3">
        <f>Current!QNM14</f>
        <v>0</v>
      </c>
      <c r="QNN3">
        <f>Current!QNN14</f>
        <v>0</v>
      </c>
      <c r="QNO3">
        <f>Current!QNO14</f>
        <v>0</v>
      </c>
      <c r="QNP3">
        <f>Current!QNP14</f>
        <v>0</v>
      </c>
      <c r="QNQ3">
        <f>Current!QNQ14</f>
        <v>0</v>
      </c>
      <c r="QNR3">
        <f>Current!QNR14</f>
        <v>0</v>
      </c>
      <c r="QNS3">
        <f>Current!QNS14</f>
        <v>0</v>
      </c>
      <c r="QNT3">
        <f>Current!QNT14</f>
        <v>0</v>
      </c>
      <c r="QNU3">
        <f>Current!QNU14</f>
        <v>0</v>
      </c>
      <c r="QNV3">
        <f>Current!QNV14</f>
        <v>0</v>
      </c>
      <c r="QNW3">
        <f>Current!QNW14</f>
        <v>0</v>
      </c>
      <c r="QNX3">
        <f>Current!QNX14</f>
        <v>0</v>
      </c>
      <c r="QNY3">
        <f>Current!QNY14</f>
        <v>0</v>
      </c>
      <c r="QNZ3">
        <f>Current!QNZ14</f>
        <v>0</v>
      </c>
      <c r="QOA3">
        <f>Current!QOA14</f>
        <v>0</v>
      </c>
      <c r="QOB3">
        <f>Current!QOB14</f>
        <v>0</v>
      </c>
      <c r="QOC3">
        <f>Current!QOC14</f>
        <v>0</v>
      </c>
      <c r="QOD3">
        <f>Current!QOD14</f>
        <v>0</v>
      </c>
      <c r="QOE3">
        <f>Current!QOE14</f>
        <v>0</v>
      </c>
      <c r="QOF3">
        <f>Current!QOF14</f>
        <v>0</v>
      </c>
      <c r="QOG3">
        <f>Current!QOG14</f>
        <v>0</v>
      </c>
      <c r="QOH3">
        <f>Current!QOH14</f>
        <v>0</v>
      </c>
      <c r="QOI3">
        <f>Current!QOI14</f>
        <v>0</v>
      </c>
      <c r="QOJ3">
        <f>Current!QOJ14</f>
        <v>0</v>
      </c>
      <c r="QOK3">
        <f>Current!QOK14</f>
        <v>0</v>
      </c>
      <c r="QOL3">
        <f>Current!QOL14</f>
        <v>0</v>
      </c>
      <c r="QOM3">
        <f>Current!QOM14</f>
        <v>0</v>
      </c>
      <c r="QON3">
        <f>Current!QON14</f>
        <v>0</v>
      </c>
      <c r="QOO3">
        <f>Current!QOO14</f>
        <v>0</v>
      </c>
      <c r="QOP3">
        <f>Current!QOP14</f>
        <v>0</v>
      </c>
      <c r="QOQ3">
        <f>Current!QOQ14</f>
        <v>0</v>
      </c>
      <c r="QOR3">
        <f>Current!QOR14</f>
        <v>0</v>
      </c>
      <c r="QOS3">
        <f>Current!QOS14</f>
        <v>0</v>
      </c>
      <c r="QOT3">
        <f>Current!QOT14</f>
        <v>0</v>
      </c>
      <c r="QOU3">
        <f>Current!QOU14</f>
        <v>0</v>
      </c>
      <c r="QOV3">
        <f>Current!QOV14</f>
        <v>0</v>
      </c>
      <c r="QOW3">
        <f>Current!QOW14</f>
        <v>0</v>
      </c>
      <c r="QOX3">
        <f>Current!QOX14</f>
        <v>0</v>
      </c>
      <c r="QOY3">
        <f>Current!QOY14</f>
        <v>0</v>
      </c>
      <c r="QOZ3">
        <f>Current!QOZ14</f>
        <v>0</v>
      </c>
      <c r="QPA3">
        <f>Current!QPA14</f>
        <v>0</v>
      </c>
      <c r="QPB3">
        <f>Current!QPB14</f>
        <v>0</v>
      </c>
      <c r="QPC3">
        <f>Current!QPC14</f>
        <v>0</v>
      </c>
      <c r="QPD3">
        <f>Current!QPD14</f>
        <v>0</v>
      </c>
      <c r="QPE3">
        <f>Current!QPE14</f>
        <v>0</v>
      </c>
      <c r="QPF3">
        <f>Current!QPF14</f>
        <v>0</v>
      </c>
      <c r="QPG3">
        <f>Current!QPG14</f>
        <v>0</v>
      </c>
      <c r="QPH3">
        <f>Current!QPH14</f>
        <v>0</v>
      </c>
      <c r="QPI3">
        <f>Current!QPI14</f>
        <v>0</v>
      </c>
      <c r="QPJ3">
        <f>Current!QPJ14</f>
        <v>0</v>
      </c>
      <c r="QPK3">
        <f>Current!QPK14</f>
        <v>0</v>
      </c>
      <c r="QPL3">
        <f>Current!QPL14</f>
        <v>0</v>
      </c>
      <c r="QPM3">
        <f>Current!QPM14</f>
        <v>0</v>
      </c>
      <c r="QPN3">
        <f>Current!QPN14</f>
        <v>0</v>
      </c>
      <c r="QPO3">
        <f>Current!QPO14</f>
        <v>0</v>
      </c>
      <c r="QPP3">
        <f>Current!QPP14</f>
        <v>0</v>
      </c>
      <c r="QPQ3">
        <f>Current!QPQ14</f>
        <v>0</v>
      </c>
      <c r="QPR3">
        <f>Current!QPR14</f>
        <v>0</v>
      </c>
      <c r="QPS3">
        <f>Current!QPS14</f>
        <v>0</v>
      </c>
      <c r="QPT3">
        <f>Current!QPT14</f>
        <v>0</v>
      </c>
      <c r="QPU3">
        <f>Current!QPU14</f>
        <v>0</v>
      </c>
      <c r="QPV3">
        <f>Current!QPV14</f>
        <v>0</v>
      </c>
      <c r="QPW3">
        <f>Current!QPW14</f>
        <v>0</v>
      </c>
      <c r="QPX3">
        <f>Current!QPX14</f>
        <v>0</v>
      </c>
      <c r="QPY3">
        <f>Current!QPY14</f>
        <v>0</v>
      </c>
      <c r="QPZ3">
        <f>Current!QPZ14</f>
        <v>0</v>
      </c>
      <c r="QQA3">
        <f>Current!QQA14</f>
        <v>0</v>
      </c>
      <c r="QQB3">
        <f>Current!QQB14</f>
        <v>0</v>
      </c>
      <c r="QQC3">
        <f>Current!QQC14</f>
        <v>0</v>
      </c>
      <c r="QQD3">
        <f>Current!QQD14</f>
        <v>0</v>
      </c>
      <c r="QQE3">
        <f>Current!QQE14</f>
        <v>0</v>
      </c>
      <c r="QQF3">
        <f>Current!QQF14</f>
        <v>0</v>
      </c>
      <c r="QQG3">
        <f>Current!QQG14</f>
        <v>0</v>
      </c>
      <c r="QQH3">
        <f>Current!QQH14</f>
        <v>0</v>
      </c>
      <c r="QQI3">
        <f>Current!QQI14</f>
        <v>0</v>
      </c>
      <c r="QQJ3">
        <f>Current!QQJ14</f>
        <v>0</v>
      </c>
      <c r="QQK3">
        <f>Current!QQK14</f>
        <v>0</v>
      </c>
      <c r="QQL3">
        <f>Current!QQL14</f>
        <v>0</v>
      </c>
      <c r="QQM3">
        <f>Current!QQM14</f>
        <v>0</v>
      </c>
      <c r="QQN3">
        <f>Current!QQN14</f>
        <v>0</v>
      </c>
      <c r="QQO3">
        <f>Current!QQO14</f>
        <v>0</v>
      </c>
      <c r="QQP3">
        <f>Current!QQP14</f>
        <v>0</v>
      </c>
      <c r="QQQ3">
        <f>Current!QQQ14</f>
        <v>0</v>
      </c>
      <c r="QQR3">
        <f>Current!QQR14</f>
        <v>0</v>
      </c>
      <c r="QQS3">
        <f>Current!QQS14</f>
        <v>0</v>
      </c>
      <c r="QQT3">
        <f>Current!QQT14</f>
        <v>0</v>
      </c>
      <c r="QQU3">
        <f>Current!QQU14</f>
        <v>0</v>
      </c>
      <c r="QQV3">
        <f>Current!QQV14</f>
        <v>0</v>
      </c>
      <c r="QQW3">
        <f>Current!QQW14</f>
        <v>0</v>
      </c>
      <c r="QQX3">
        <f>Current!QQX14</f>
        <v>0</v>
      </c>
      <c r="QQY3">
        <f>Current!QQY14</f>
        <v>0</v>
      </c>
      <c r="QQZ3">
        <f>Current!QQZ14</f>
        <v>0</v>
      </c>
      <c r="QRA3">
        <f>Current!QRA14</f>
        <v>0</v>
      </c>
      <c r="QRB3">
        <f>Current!QRB14</f>
        <v>0</v>
      </c>
      <c r="QRC3">
        <f>Current!QRC14</f>
        <v>0</v>
      </c>
      <c r="QRD3">
        <f>Current!QRD14</f>
        <v>0</v>
      </c>
      <c r="QRE3">
        <f>Current!QRE14</f>
        <v>0</v>
      </c>
      <c r="QRF3">
        <f>Current!QRF14</f>
        <v>0</v>
      </c>
      <c r="QRG3">
        <f>Current!QRG14</f>
        <v>0</v>
      </c>
      <c r="QRH3">
        <f>Current!QRH14</f>
        <v>0</v>
      </c>
      <c r="QRI3">
        <f>Current!QRI14</f>
        <v>0</v>
      </c>
      <c r="QRJ3">
        <f>Current!QRJ14</f>
        <v>0</v>
      </c>
      <c r="QRK3">
        <f>Current!QRK14</f>
        <v>0</v>
      </c>
      <c r="QRL3">
        <f>Current!QRL14</f>
        <v>0</v>
      </c>
      <c r="QRM3">
        <f>Current!QRM14</f>
        <v>0</v>
      </c>
      <c r="QRN3">
        <f>Current!QRN14</f>
        <v>0</v>
      </c>
      <c r="QRO3">
        <f>Current!QRO14</f>
        <v>0</v>
      </c>
      <c r="QRP3">
        <f>Current!QRP14</f>
        <v>0</v>
      </c>
      <c r="QRQ3">
        <f>Current!QRQ14</f>
        <v>0</v>
      </c>
      <c r="QRR3">
        <f>Current!QRR14</f>
        <v>0</v>
      </c>
      <c r="QRS3">
        <f>Current!QRS14</f>
        <v>0</v>
      </c>
      <c r="QRT3">
        <f>Current!QRT14</f>
        <v>0</v>
      </c>
      <c r="QRU3">
        <f>Current!QRU14</f>
        <v>0</v>
      </c>
      <c r="QRV3">
        <f>Current!QRV14</f>
        <v>0</v>
      </c>
      <c r="QRW3">
        <f>Current!QRW14</f>
        <v>0</v>
      </c>
      <c r="QRX3">
        <f>Current!QRX14</f>
        <v>0</v>
      </c>
      <c r="QRY3">
        <f>Current!QRY14</f>
        <v>0</v>
      </c>
      <c r="QRZ3">
        <f>Current!QRZ14</f>
        <v>0</v>
      </c>
      <c r="QSA3">
        <f>Current!QSA14</f>
        <v>0</v>
      </c>
      <c r="QSB3">
        <f>Current!QSB14</f>
        <v>0</v>
      </c>
      <c r="QSC3">
        <f>Current!QSC14</f>
        <v>0</v>
      </c>
      <c r="QSD3">
        <f>Current!QSD14</f>
        <v>0</v>
      </c>
      <c r="QSE3">
        <f>Current!QSE14</f>
        <v>0</v>
      </c>
      <c r="QSF3">
        <f>Current!QSF14</f>
        <v>0</v>
      </c>
      <c r="QSG3">
        <f>Current!QSG14</f>
        <v>0</v>
      </c>
      <c r="QSH3">
        <f>Current!QSH14</f>
        <v>0</v>
      </c>
      <c r="QSI3">
        <f>Current!QSI14</f>
        <v>0</v>
      </c>
      <c r="QSJ3">
        <f>Current!QSJ14</f>
        <v>0</v>
      </c>
      <c r="QSK3">
        <f>Current!QSK14</f>
        <v>0</v>
      </c>
      <c r="QSL3">
        <f>Current!QSL14</f>
        <v>0</v>
      </c>
      <c r="QSM3">
        <f>Current!QSM14</f>
        <v>0</v>
      </c>
      <c r="QSN3">
        <f>Current!QSN14</f>
        <v>0</v>
      </c>
      <c r="QSO3">
        <f>Current!QSO14</f>
        <v>0</v>
      </c>
      <c r="QSP3">
        <f>Current!QSP14</f>
        <v>0</v>
      </c>
      <c r="QSQ3">
        <f>Current!QSQ14</f>
        <v>0</v>
      </c>
      <c r="QSR3">
        <f>Current!QSR14</f>
        <v>0</v>
      </c>
      <c r="QSS3">
        <f>Current!QSS14</f>
        <v>0</v>
      </c>
      <c r="QST3">
        <f>Current!QST14</f>
        <v>0</v>
      </c>
      <c r="QSU3">
        <f>Current!QSU14</f>
        <v>0</v>
      </c>
      <c r="QSV3">
        <f>Current!QSV14</f>
        <v>0</v>
      </c>
      <c r="QSW3">
        <f>Current!QSW14</f>
        <v>0</v>
      </c>
      <c r="QSX3">
        <f>Current!QSX14</f>
        <v>0</v>
      </c>
      <c r="QSY3">
        <f>Current!QSY14</f>
        <v>0</v>
      </c>
      <c r="QSZ3">
        <f>Current!QSZ14</f>
        <v>0</v>
      </c>
      <c r="QTA3">
        <f>Current!QTA14</f>
        <v>0</v>
      </c>
      <c r="QTB3">
        <f>Current!QTB14</f>
        <v>0</v>
      </c>
      <c r="QTC3">
        <f>Current!QTC14</f>
        <v>0</v>
      </c>
      <c r="QTD3">
        <f>Current!QTD14</f>
        <v>0</v>
      </c>
      <c r="QTE3">
        <f>Current!QTE14</f>
        <v>0</v>
      </c>
      <c r="QTF3">
        <f>Current!QTF14</f>
        <v>0</v>
      </c>
      <c r="QTG3">
        <f>Current!QTG14</f>
        <v>0</v>
      </c>
      <c r="QTH3">
        <f>Current!QTH14</f>
        <v>0</v>
      </c>
      <c r="QTI3">
        <f>Current!QTI14</f>
        <v>0</v>
      </c>
      <c r="QTJ3">
        <f>Current!QTJ14</f>
        <v>0</v>
      </c>
      <c r="QTK3">
        <f>Current!QTK14</f>
        <v>0</v>
      </c>
      <c r="QTL3">
        <f>Current!QTL14</f>
        <v>0</v>
      </c>
      <c r="QTM3">
        <f>Current!QTM14</f>
        <v>0</v>
      </c>
      <c r="QTN3">
        <f>Current!QTN14</f>
        <v>0</v>
      </c>
      <c r="QTO3">
        <f>Current!QTO14</f>
        <v>0</v>
      </c>
      <c r="QTP3">
        <f>Current!QTP14</f>
        <v>0</v>
      </c>
      <c r="QTQ3">
        <f>Current!QTQ14</f>
        <v>0</v>
      </c>
      <c r="QTR3">
        <f>Current!QTR14</f>
        <v>0</v>
      </c>
      <c r="QTS3">
        <f>Current!QTS14</f>
        <v>0</v>
      </c>
      <c r="QTT3">
        <f>Current!QTT14</f>
        <v>0</v>
      </c>
      <c r="QTU3">
        <f>Current!QTU14</f>
        <v>0</v>
      </c>
      <c r="QTV3">
        <f>Current!QTV14</f>
        <v>0</v>
      </c>
      <c r="QTW3">
        <f>Current!QTW14</f>
        <v>0</v>
      </c>
      <c r="QTX3">
        <f>Current!QTX14</f>
        <v>0</v>
      </c>
      <c r="QTY3">
        <f>Current!QTY14</f>
        <v>0</v>
      </c>
      <c r="QTZ3">
        <f>Current!QTZ14</f>
        <v>0</v>
      </c>
      <c r="QUA3">
        <f>Current!QUA14</f>
        <v>0</v>
      </c>
      <c r="QUB3">
        <f>Current!QUB14</f>
        <v>0</v>
      </c>
      <c r="QUC3">
        <f>Current!QUC14</f>
        <v>0</v>
      </c>
      <c r="QUD3">
        <f>Current!QUD14</f>
        <v>0</v>
      </c>
      <c r="QUE3">
        <f>Current!QUE14</f>
        <v>0</v>
      </c>
      <c r="QUF3">
        <f>Current!QUF14</f>
        <v>0</v>
      </c>
      <c r="QUG3">
        <f>Current!QUG14</f>
        <v>0</v>
      </c>
      <c r="QUH3">
        <f>Current!QUH14</f>
        <v>0</v>
      </c>
      <c r="QUI3">
        <f>Current!QUI14</f>
        <v>0</v>
      </c>
      <c r="QUJ3">
        <f>Current!QUJ14</f>
        <v>0</v>
      </c>
      <c r="QUK3">
        <f>Current!QUK14</f>
        <v>0</v>
      </c>
      <c r="QUL3">
        <f>Current!QUL14</f>
        <v>0</v>
      </c>
      <c r="QUM3">
        <f>Current!QUM14</f>
        <v>0</v>
      </c>
      <c r="QUN3">
        <f>Current!QUN14</f>
        <v>0</v>
      </c>
      <c r="QUO3">
        <f>Current!QUO14</f>
        <v>0</v>
      </c>
      <c r="QUP3">
        <f>Current!QUP14</f>
        <v>0</v>
      </c>
      <c r="QUQ3">
        <f>Current!QUQ14</f>
        <v>0</v>
      </c>
      <c r="QUR3">
        <f>Current!QUR14</f>
        <v>0</v>
      </c>
      <c r="QUS3">
        <f>Current!QUS14</f>
        <v>0</v>
      </c>
      <c r="QUT3">
        <f>Current!QUT14</f>
        <v>0</v>
      </c>
      <c r="QUU3">
        <f>Current!QUU14</f>
        <v>0</v>
      </c>
      <c r="QUV3">
        <f>Current!QUV14</f>
        <v>0</v>
      </c>
      <c r="QUW3">
        <f>Current!QUW14</f>
        <v>0</v>
      </c>
      <c r="QUX3">
        <f>Current!QUX14</f>
        <v>0</v>
      </c>
      <c r="QUY3">
        <f>Current!QUY14</f>
        <v>0</v>
      </c>
      <c r="QUZ3">
        <f>Current!QUZ14</f>
        <v>0</v>
      </c>
      <c r="QVA3">
        <f>Current!QVA14</f>
        <v>0</v>
      </c>
      <c r="QVB3">
        <f>Current!QVB14</f>
        <v>0</v>
      </c>
      <c r="QVC3">
        <f>Current!QVC14</f>
        <v>0</v>
      </c>
      <c r="QVD3">
        <f>Current!QVD14</f>
        <v>0</v>
      </c>
      <c r="QVE3">
        <f>Current!QVE14</f>
        <v>0</v>
      </c>
      <c r="QVF3">
        <f>Current!QVF14</f>
        <v>0</v>
      </c>
      <c r="QVG3">
        <f>Current!QVG14</f>
        <v>0</v>
      </c>
      <c r="QVH3">
        <f>Current!QVH14</f>
        <v>0</v>
      </c>
      <c r="QVI3">
        <f>Current!QVI14</f>
        <v>0</v>
      </c>
      <c r="QVJ3">
        <f>Current!QVJ14</f>
        <v>0</v>
      </c>
      <c r="QVK3">
        <f>Current!QVK14</f>
        <v>0</v>
      </c>
      <c r="QVL3">
        <f>Current!QVL14</f>
        <v>0</v>
      </c>
      <c r="QVM3">
        <f>Current!QVM14</f>
        <v>0</v>
      </c>
      <c r="QVN3">
        <f>Current!QVN14</f>
        <v>0</v>
      </c>
      <c r="QVO3">
        <f>Current!QVO14</f>
        <v>0</v>
      </c>
      <c r="QVP3">
        <f>Current!QVP14</f>
        <v>0</v>
      </c>
      <c r="QVQ3">
        <f>Current!QVQ14</f>
        <v>0</v>
      </c>
      <c r="QVR3">
        <f>Current!QVR14</f>
        <v>0</v>
      </c>
      <c r="QVS3">
        <f>Current!QVS14</f>
        <v>0</v>
      </c>
      <c r="QVT3">
        <f>Current!QVT14</f>
        <v>0</v>
      </c>
      <c r="QVU3">
        <f>Current!QVU14</f>
        <v>0</v>
      </c>
      <c r="QVV3">
        <f>Current!QVV14</f>
        <v>0</v>
      </c>
      <c r="QVW3">
        <f>Current!QVW14</f>
        <v>0</v>
      </c>
      <c r="QVX3">
        <f>Current!QVX14</f>
        <v>0</v>
      </c>
      <c r="QVY3">
        <f>Current!QVY14</f>
        <v>0</v>
      </c>
      <c r="QVZ3">
        <f>Current!QVZ14</f>
        <v>0</v>
      </c>
      <c r="QWA3">
        <f>Current!QWA14</f>
        <v>0</v>
      </c>
      <c r="QWB3">
        <f>Current!QWB14</f>
        <v>0</v>
      </c>
      <c r="QWC3">
        <f>Current!QWC14</f>
        <v>0</v>
      </c>
      <c r="QWD3">
        <f>Current!QWD14</f>
        <v>0</v>
      </c>
      <c r="QWE3">
        <f>Current!QWE14</f>
        <v>0</v>
      </c>
      <c r="QWF3">
        <f>Current!QWF14</f>
        <v>0</v>
      </c>
      <c r="QWG3">
        <f>Current!QWG14</f>
        <v>0</v>
      </c>
      <c r="QWH3">
        <f>Current!QWH14</f>
        <v>0</v>
      </c>
      <c r="QWI3">
        <f>Current!QWI14</f>
        <v>0</v>
      </c>
      <c r="QWJ3">
        <f>Current!QWJ14</f>
        <v>0</v>
      </c>
      <c r="QWK3">
        <f>Current!QWK14</f>
        <v>0</v>
      </c>
      <c r="QWL3">
        <f>Current!QWL14</f>
        <v>0</v>
      </c>
      <c r="QWM3">
        <f>Current!QWM14</f>
        <v>0</v>
      </c>
      <c r="QWN3">
        <f>Current!QWN14</f>
        <v>0</v>
      </c>
      <c r="QWO3">
        <f>Current!QWO14</f>
        <v>0</v>
      </c>
      <c r="QWP3">
        <f>Current!QWP14</f>
        <v>0</v>
      </c>
      <c r="QWQ3">
        <f>Current!QWQ14</f>
        <v>0</v>
      </c>
      <c r="QWR3">
        <f>Current!QWR14</f>
        <v>0</v>
      </c>
      <c r="QWS3">
        <f>Current!QWS14</f>
        <v>0</v>
      </c>
      <c r="QWT3">
        <f>Current!QWT14</f>
        <v>0</v>
      </c>
      <c r="QWU3">
        <f>Current!QWU14</f>
        <v>0</v>
      </c>
      <c r="QWV3">
        <f>Current!QWV14</f>
        <v>0</v>
      </c>
      <c r="QWW3">
        <f>Current!QWW14</f>
        <v>0</v>
      </c>
      <c r="QWX3">
        <f>Current!QWX14</f>
        <v>0</v>
      </c>
      <c r="QWY3">
        <f>Current!QWY14</f>
        <v>0</v>
      </c>
      <c r="QWZ3">
        <f>Current!QWZ14</f>
        <v>0</v>
      </c>
      <c r="QXA3">
        <f>Current!QXA14</f>
        <v>0</v>
      </c>
      <c r="QXB3">
        <f>Current!QXB14</f>
        <v>0</v>
      </c>
      <c r="QXC3">
        <f>Current!QXC14</f>
        <v>0</v>
      </c>
      <c r="QXD3">
        <f>Current!QXD14</f>
        <v>0</v>
      </c>
      <c r="QXE3">
        <f>Current!QXE14</f>
        <v>0</v>
      </c>
      <c r="QXF3">
        <f>Current!QXF14</f>
        <v>0</v>
      </c>
      <c r="QXG3">
        <f>Current!QXG14</f>
        <v>0</v>
      </c>
      <c r="QXH3">
        <f>Current!QXH14</f>
        <v>0</v>
      </c>
      <c r="QXI3">
        <f>Current!QXI14</f>
        <v>0</v>
      </c>
      <c r="QXJ3">
        <f>Current!QXJ14</f>
        <v>0</v>
      </c>
      <c r="QXK3">
        <f>Current!QXK14</f>
        <v>0</v>
      </c>
      <c r="QXL3">
        <f>Current!QXL14</f>
        <v>0</v>
      </c>
      <c r="QXM3">
        <f>Current!QXM14</f>
        <v>0</v>
      </c>
      <c r="QXN3">
        <f>Current!QXN14</f>
        <v>0</v>
      </c>
      <c r="QXO3">
        <f>Current!QXO14</f>
        <v>0</v>
      </c>
      <c r="QXP3">
        <f>Current!QXP14</f>
        <v>0</v>
      </c>
      <c r="QXQ3">
        <f>Current!QXQ14</f>
        <v>0</v>
      </c>
      <c r="QXR3">
        <f>Current!QXR14</f>
        <v>0</v>
      </c>
      <c r="QXS3">
        <f>Current!QXS14</f>
        <v>0</v>
      </c>
      <c r="QXT3">
        <f>Current!QXT14</f>
        <v>0</v>
      </c>
      <c r="QXU3">
        <f>Current!QXU14</f>
        <v>0</v>
      </c>
      <c r="QXV3">
        <f>Current!QXV14</f>
        <v>0</v>
      </c>
      <c r="QXW3">
        <f>Current!QXW14</f>
        <v>0</v>
      </c>
      <c r="QXX3">
        <f>Current!QXX14</f>
        <v>0</v>
      </c>
      <c r="QXY3">
        <f>Current!QXY14</f>
        <v>0</v>
      </c>
      <c r="QXZ3">
        <f>Current!QXZ14</f>
        <v>0</v>
      </c>
      <c r="QYA3">
        <f>Current!QYA14</f>
        <v>0</v>
      </c>
      <c r="QYB3">
        <f>Current!QYB14</f>
        <v>0</v>
      </c>
      <c r="QYC3">
        <f>Current!QYC14</f>
        <v>0</v>
      </c>
      <c r="QYD3">
        <f>Current!QYD14</f>
        <v>0</v>
      </c>
      <c r="QYE3">
        <f>Current!QYE14</f>
        <v>0</v>
      </c>
      <c r="QYF3">
        <f>Current!QYF14</f>
        <v>0</v>
      </c>
      <c r="QYG3">
        <f>Current!QYG14</f>
        <v>0</v>
      </c>
      <c r="QYH3">
        <f>Current!QYH14</f>
        <v>0</v>
      </c>
      <c r="QYI3">
        <f>Current!QYI14</f>
        <v>0</v>
      </c>
      <c r="QYJ3">
        <f>Current!QYJ14</f>
        <v>0</v>
      </c>
      <c r="QYK3">
        <f>Current!QYK14</f>
        <v>0</v>
      </c>
      <c r="QYL3">
        <f>Current!QYL14</f>
        <v>0</v>
      </c>
      <c r="QYM3">
        <f>Current!QYM14</f>
        <v>0</v>
      </c>
      <c r="QYN3">
        <f>Current!QYN14</f>
        <v>0</v>
      </c>
      <c r="QYO3">
        <f>Current!QYO14</f>
        <v>0</v>
      </c>
      <c r="QYP3">
        <f>Current!QYP14</f>
        <v>0</v>
      </c>
      <c r="QYQ3">
        <f>Current!QYQ14</f>
        <v>0</v>
      </c>
      <c r="QYR3">
        <f>Current!QYR14</f>
        <v>0</v>
      </c>
      <c r="QYS3">
        <f>Current!QYS14</f>
        <v>0</v>
      </c>
      <c r="QYT3">
        <f>Current!QYT14</f>
        <v>0</v>
      </c>
      <c r="QYU3">
        <f>Current!QYU14</f>
        <v>0</v>
      </c>
      <c r="QYV3">
        <f>Current!QYV14</f>
        <v>0</v>
      </c>
      <c r="QYW3">
        <f>Current!QYW14</f>
        <v>0</v>
      </c>
      <c r="QYX3">
        <f>Current!QYX14</f>
        <v>0</v>
      </c>
      <c r="QYY3">
        <f>Current!QYY14</f>
        <v>0</v>
      </c>
      <c r="QYZ3">
        <f>Current!QYZ14</f>
        <v>0</v>
      </c>
      <c r="QZA3">
        <f>Current!QZA14</f>
        <v>0</v>
      </c>
      <c r="QZB3">
        <f>Current!QZB14</f>
        <v>0</v>
      </c>
      <c r="QZC3">
        <f>Current!QZC14</f>
        <v>0</v>
      </c>
      <c r="QZD3">
        <f>Current!QZD14</f>
        <v>0</v>
      </c>
      <c r="QZE3">
        <f>Current!QZE14</f>
        <v>0</v>
      </c>
      <c r="QZF3">
        <f>Current!QZF14</f>
        <v>0</v>
      </c>
      <c r="QZG3">
        <f>Current!QZG14</f>
        <v>0</v>
      </c>
      <c r="QZH3">
        <f>Current!QZH14</f>
        <v>0</v>
      </c>
      <c r="QZI3">
        <f>Current!QZI14</f>
        <v>0</v>
      </c>
      <c r="QZJ3">
        <f>Current!QZJ14</f>
        <v>0</v>
      </c>
      <c r="QZK3">
        <f>Current!QZK14</f>
        <v>0</v>
      </c>
      <c r="QZL3">
        <f>Current!QZL14</f>
        <v>0</v>
      </c>
      <c r="QZM3">
        <f>Current!QZM14</f>
        <v>0</v>
      </c>
      <c r="QZN3">
        <f>Current!QZN14</f>
        <v>0</v>
      </c>
      <c r="QZO3">
        <f>Current!QZO14</f>
        <v>0</v>
      </c>
      <c r="QZP3">
        <f>Current!QZP14</f>
        <v>0</v>
      </c>
      <c r="QZQ3">
        <f>Current!QZQ14</f>
        <v>0</v>
      </c>
      <c r="QZR3">
        <f>Current!QZR14</f>
        <v>0</v>
      </c>
      <c r="QZS3">
        <f>Current!QZS14</f>
        <v>0</v>
      </c>
      <c r="QZT3">
        <f>Current!QZT14</f>
        <v>0</v>
      </c>
      <c r="QZU3">
        <f>Current!QZU14</f>
        <v>0</v>
      </c>
      <c r="QZV3">
        <f>Current!QZV14</f>
        <v>0</v>
      </c>
      <c r="QZW3">
        <f>Current!QZW14</f>
        <v>0</v>
      </c>
      <c r="QZX3">
        <f>Current!QZX14</f>
        <v>0</v>
      </c>
      <c r="QZY3">
        <f>Current!QZY14</f>
        <v>0</v>
      </c>
      <c r="QZZ3">
        <f>Current!QZZ14</f>
        <v>0</v>
      </c>
      <c r="RAA3">
        <f>Current!RAA14</f>
        <v>0</v>
      </c>
      <c r="RAB3">
        <f>Current!RAB14</f>
        <v>0</v>
      </c>
      <c r="RAC3">
        <f>Current!RAC14</f>
        <v>0</v>
      </c>
      <c r="RAD3">
        <f>Current!RAD14</f>
        <v>0</v>
      </c>
      <c r="RAE3">
        <f>Current!RAE14</f>
        <v>0</v>
      </c>
      <c r="RAF3">
        <f>Current!RAF14</f>
        <v>0</v>
      </c>
      <c r="RAG3">
        <f>Current!RAG14</f>
        <v>0</v>
      </c>
      <c r="RAH3">
        <f>Current!RAH14</f>
        <v>0</v>
      </c>
      <c r="RAI3">
        <f>Current!RAI14</f>
        <v>0</v>
      </c>
      <c r="RAJ3">
        <f>Current!RAJ14</f>
        <v>0</v>
      </c>
      <c r="RAK3">
        <f>Current!RAK14</f>
        <v>0</v>
      </c>
      <c r="RAL3">
        <f>Current!RAL14</f>
        <v>0</v>
      </c>
      <c r="RAM3">
        <f>Current!RAM14</f>
        <v>0</v>
      </c>
      <c r="RAN3">
        <f>Current!RAN14</f>
        <v>0</v>
      </c>
      <c r="RAO3">
        <f>Current!RAO14</f>
        <v>0</v>
      </c>
      <c r="RAP3">
        <f>Current!RAP14</f>
        <v>0</v>
      </c>
      <c r="RAQ3">
        <f>Current!RAQ14</f>
        <v>0</v>
      </c>
      <c r="RAR3">
        <f>Current!RAR14</f>
        <v>0</v>
      </c>
      <c r="RAS3">
        <f>Current!RAS14</f>
        <v>0</v>
      </c>
      <c r="RAT3">
        <f>Current!RAT14</f>
        <v>0</v>
      </c>
      <c r="RAU3">
        <f>Current!RAU14</f>
        <v>0</v>
      </c>
      <c r="RAV3">
        <f>Current!RAV14</f>
        <v>0</v>
      </c>
      <c r="RAW3">
        <f>Current!RAW14</f>
        <v>0</v>
      </c>
      <c r="RAX3">
        <f>Current!RAX14</f>
        <v>0</v>
      </c>
      <c r="RAY3">
        <f>Current!RAY14</f>
        <v>0</v>
      </c>
      <c r="RAZ3">
        <f>Current!RAZ14</f>
        <v>0</v>
      </c>
      <c r="RBA3">
        <f>Current!RBA14</f>
        <v>0</v>
      </c>
      <c r="RBB3">
        <f>Current!RBB14</f>
        <v>0</v>
      </c>
      <c r="RBC3">
        <f>Current!RBC14</f>
        <v>0</v>
      </c>
      <c r="RBD3">
        <f>Current!RBD14</f>
        <v>0</v>
      </c>
      <c r="RBE3">
        <f>Current!RBE14</f>
        <v>0</v>
      </c>
      <c r="RBF3">
        <f>Current!RBF14</f>
        <v>0</v>
      </c>
      <c r="RBG3">
        <f>Current!RBG14</f>
        <v>0</v>
      </c>
      <c r="RBH3">
        <f>Current!RBH14</f>
        <v>0</v>
      </c>
      <c r="RBI3">
        <f>Current!RBI14</f>
        <v>0</v>
      </c>
      <c r="RBJ3">
        <f>Current!RBJ14</f>
        <v>0</v>
      </c>
      <c r="RBK3">
        <f>Current!RBK14</f>
        <v>0</v>
      </c>
      <c r="RBL3">
        <f>Current!RBL14</f>
        <v>0</v>
      </c>
      <c r="RBM3">
        <f>Current!RBM14</f>
        <v>0</v>
      </c>
      <c r="RBN3">
        <f>Current!RBN14</f>
        <v>0</v>
      </c>
      <c r="RBO3">
        <f>Current!RBO14</f>
        <v>0</v>
      </c>
      <c r="RBP3">
        <f>Current!RBP14</f>
        <v>0</v>
      </c>
      <c r="RBQ3">
        <f>Current!RBQ14</f>
        <v>0</v>
      </c>
      <c r="RBR3">
        <f>Current!RBR14</f>
        <v>0</v>
      </c>
      <c r="RBS3">
        <f>Current!RBS14</f>
        <v>0</v>
      </c>
      <c r="RBT3">
        <f>Current!RBT14</f>
        <v>0</v>
      </c>
      <c r="RBU3">
        <f>Current!RBU14</f>
        <v>0</v>
      </c>
      <c r="RBV3">
        <f>Current!RBV14</f>
        <v>0</v>
      </c>
      <c r="RBW3">
        <f>Current!RBW14</f>
        <v>0</v>
      </c>
      <c r="RBX3">
        <f>Current!RBX14</f>
        <v>0</v>
      </c>
      <c r="RBY3">
        <f>Current!RBY14</f>
        <v>0</v>
      </c>
      <c r="RBZ3">
        <f>Current!RBZ14</f>
        <v>0</v>
      </c>
      <c r="RCA3">
        <f>Current!RCA14</f>
        <v>0</v>
      </c>
      <c r="RCB3">
        <f>Current!RCB14</f>
        <v>0</v>
      </c>
      <c r="RCC3">
        <f>Current!RCC14</f>
        <v>0</v>
      </c>
      <c r="RCD3">
        <f>Current!RCD14</f>
        <v>0</v>
      </c>
      <c r="RCE3">
        <f>Current!RCE14</f>
        <v>0</v>
      </c>
      <c r="RCF3">
        <f>Current!RCF14</f>
        <v>0</v>
      </c>
      <c r="RCG3">
        <f>Current!RCG14</f>
        <v>0</v>
      </c>
      <c r="RCH3">
        <f>Current!RCH14</f>
        <v>0</v>
      </c>
      <c r="RCI3">
        <f>Current!RCI14</f>
        <v>0</v>
      </c>
      <c r="RCJ3">
        <f>Current!RCJ14</f>
        <v>0</v>
      </c>
      <c r="RCK3">
        <f>Current!RCK14</f>
        <v>0</v>
      </c>
      <c r="RCL3">
        <f>Current!RCL14</f>
        <v>0</v>
      </c>
      <c r="RCM3">
        <f>Current!RCM14</f>
        <v>0</v>
      </c>
      <c r="RCN3">
        <f>Current!RCN14</f>
        <v>0</v>
      </c>
      <c r="RCO3">
        <f>Current!RCO14</f>
        <v>0</v>
      </c>
      <c r="RCP3">
        <f>Current!RCP14</f>
        <v>0</v>
      </c>
      <c r="RCQ3">
        <f>Current!RCQ14</f>
        <v>0</v>
      </c>
      <c r="RCR3">
        <f>Current!RCR14</f>
        <v>0</v>
      </c>
      <c r="RCS3">
        <f>Current!RCS14</f>
        <v>0</v>
      </c>
      <c r="RCT3">
        <f>Current!RCT14</f>
        <v>0</v>
      </c>
      <c r="RCU3">
        <f>Current!RCU14</f>
        <v>0</v>
      </c>
      <c r="RCV3">
        <f>Current!RCV14</f>
        <v>0</v>
      </c>
      <c r="RCW3">
        <f>Current!RCW14</f>
        <v>0</v>
      </c>
      <c r="RCX3">
        <f>Current!RCX14</f>
        <v>0</v>
      </c>
      <c r="RCY3">
        <f>Current!RCY14</f>
        <v>0</v>
      </c>
      <c r="RCZ3">
        <f>Current!RCZ14</f>
        <v>0</v>
      </c>
      <c r="RDA3">
        <f>Current!RDA14</f>
        <v>0</v>
      </c>
      <c r="RDB3">
        <f>Current!RDB14</f>
        <v>0</v>
      </c>
      <c r="RDC3">
        <f>Current!RDC14</f>
        <v>0</v>
      </c>
      <c r="RDD3">
        <f>Current!RDD14</f>
        <v>0</v>
      </c>
      <c r="RDE3">
        <f>Current!RDE14</f>
        <v>0</v>
      </c>
      <c r="RDF3">
        <f>Current!RDF14</f>
        <v>0</v>
      </c>
      <c r="RDG3">
        <f>Current!RDG14</f>
        <v>0</v>
      </c>
      <c r="RDH3">
        <f>Current!RDH14</f>
        <v>0</v>
      </c>
      <c r="RDI3">
        <f>Current!RDI14</f>
        <v>0</v>
      </c>
      <c r="RDJ3">
        <f>Current!RDJ14</f>
        <v>0</v>
      </c>
      <c r="RDK3">
        <f>Current!RDK14</f>
        <v>0</v>
      </c>
      <c r="RDL3">
        <f>Current!RDL14</f>
        <v>0</v>
      </c>
      <c r="RDM3">
        <f>Current!RDM14</f>
        <v>0</v>
      </c>
      <c r="RDN3">
        <f>Current!RDN14</f>
        <v>0</v>
      </c>
      <c r="RDO3">
        <f>Current!RDO14</f>
        <v>0</v>
      </c>
      <c r="RDP3">
        <f>Current!RDP14</f>
        <v>0</v>
      </c>
      <c r="RDQ3">
        <f>Current!RDQ14</f>
        <v>0</v>
      </c>
      <c r="RDR3">
        <f>Current!RDR14</f>
        <v>0</v>
      </c>
      <c r="RDS3">
        <f>Current!RDS14</f>
        <v>0</v>
      </c>
      <c r="RDT3">
        <f>Current!RDT14</f>
        <v>0</v>
      </c>
      <c r="RDU3">
        <f>Current!RDU14</f>
        <v>0</v>
      </c>
      <c r="RDV3">
        <f>Current!RDV14</f>
        <v>0</v>
      </c>
      <c r="RDW3">
        <f>Current!RDW14</f>
        <v>0</v>
      </c>
      <c r="RDX3">
        <f>Current!RDX14</f>
        <v>0</v>
      </c>
      <c r="RDY3">
        <f>Current!RDY14</f>
        <v>0</v>
      </c>
      <c r="RDZ3">
        <f>Current!RDZ14</f>
        <v>0</v>
      </c>
      <c r="REA3">
        <f>Current!REA14</f>
        <v>0</v>
      </c>
      <c r="REB3">
        <f>Current!REB14</f>
        <v>0</v>
      </c>
      <c r="REC3">
        <f>Current!REC14</f>
        <v>0</v>
      </c>
      <c r="RED3">
        <f>Current!RED14</f>
        <v>0</v>
      </c>
      <c r="REE3">
        <f>Current!REE14</f>
        <v>0</v>
      </c>
      <c r="REF3">
        <f>Current!REF14</f>
        <v>0</v>
      </c>
      <c r="REG3">
        <f>Current!REG14</f>
        <v>0</v>
      </c>
      <c r="REH3">
        <f>Current!REH14</f>
        <v>0</v>
      </c>
      <c r="REI3">
        <f>Current!REI14</f>
        <v>0</v>
      </c>
      <c r="REJ3">
        <f>Current!REJ14</f>
        <v>0</v>
      </c>
      <c r="REK3">
        <f>Current!REK14</f>
        <v>0</v>
      </c>
      <c r="REL3">
        <f>Current!REL14</f>
        <v>0</v>
      </c>
      <c r="REM3">
        <f>Current!REM14</f>
        <v>0</v>
      </c>
      <c r="REN3">
        <f>Current!REN14</f>
        <v>0</v>
      </c>
      <c r="REO3">
        <f>Current!REO14</f>
        <v>0</v>
      </c>
      <c r="REP3">
        <f>Current!REP14</f>
        <v>0</v>
      </c>
      <c r="REQ3">
        <f>Current!REQ14</f>
        <v>0</v>
      </c>
      <c r="RER3">
        <f>Current!RER14</f>
        <v>0</v>
      </c>
      <c r="RES3">
        <f>Current!RES14</f>
        <v>0</v>
      </c>
      <c r="RET3">
        <f>Current!RET14</f>
        <v>0</v>
      </c>
      <c r="REU3">
        <f>Current!REU14</f>
        <v>0</v>
      </c>
      <c r="REV3">
        <f>Current!REV14</f>
        <v>0</v>
      </c>
      <c r="REW3">
        <f>Current!REW14</f>
        <v>0</v>
      </c>
      <c r="REX3">
        <f>Current!REX14</f>
        <v>0</v>
      </c>
      <c r="REY3">
        <f>Current!REY14</f>
        <v>0</v>
      </c>
      <c r="REZ3">
        <f>Current!REZ14</f>
        <v>0</v>
      </c>
      <c r="RFA3">
        <f>Current!RFA14</f>
        <v>0</v>
      </c>
      <c r="RFB3">
        <f>Current!RFB14</f>
        <v>0</v>
      </c>
      <c r="RFC3">
        <f>Current!RFC14</f>
        <v>0</v>
      </c>
      <c r="RFD3">
        <f>Current!RFD14</f>
        <v>0</v>
      </c>
      <c r="RFE3">
        <f>Current!RFE14</f>
        <v>0</v>
      </c>
      <c r="RFF3">
        <f>Current!RFF14</f>
        <v>0</v>
      </c>
      <c r="RFG3">
        <f>Current!RFG14</f>
        <v>0</v>
      </c>
      <c r="RFH3">
        <f>Current!RFH14</f>
        <v>0</v>
      </c>
      <c r="RFI3">
        <f>Current!RFI14</f>
        <v>0</v>
      </c>
      <c r="RFJ3">
        <f>Current!RFJ14</f>
        <v>0</v>
      </c>
      <c r="RFK3">
        <f>Current!RFK14</f>
        <v>0</v>
      </c>
      <c r="RFL3">
        <f>Current!RFL14</f>
        <v>0</v>
      </c>
      <c r="RFM3">
        <f>Current!RFM14</f>
        <v>0</v>
      </c>
      <c r="RFN3">
        <f>Current!RFN14</f>
        <v>0</v>
      </c>
      <c r="RFO3">
        <f>Current!RFO14</f>
        <v>0</v>
      </c>
      <c r="RFP3">
        <f>Current!RFP14</f>
        <v>0</v>
      </c>
      <c r="RFQ3">
        <f>Current!RFQ14</f>
        <v>0</v>
      </c>
      <c r="RFR3">
        <f>Current!RFR14</f>
        <v>0</v>
      </c>
      <c r="RFS3">
        <f>Current!RFS14</f>
        <v>0</v>
      </c>
      <c r="RFT3">
        <f>Current!RFT14</f>
        <v>0</v>
      </c>
      <c r="RFU3">
        <f>Current!RFU14</f>
        <v>0</v>
      </c>
      <c r="RFV3">
        <f>Current!RFV14</f>
        <v>0</v>
      </c>
      <c r="RFW3">
        <f>Current!RFW14</f>
        <v>0</v>
      </c>
      <c r="RFX3">
        <f>Current!RFX14</f>
        <v>0</v>
      </c>
      <c r="RFY3">
        <f>Current!RFY14</f>
        <v>0</v>
      </c>
      <c r="RFZ3">
        <f>Current!RFZ14</f>
        <v>0</v>
      </c>
      <c r="RGA3">
        <f>Current!RGA14</f>
        <v>0</v>
      </c>
      <c r="RGB3">
        <f>Current!RGB14</f>
        <v>0</v>
      </c>
      <c r="RGC3">
        <f>Current!RGC14</f>
        <v>0</v>
      </c>
      <c r="RGD3">
        <f>Current!RGD14</f>
        <v>0</v>
      </c>
      <c r="RGE3">
        <f>Current!RGE14</f>
        <v>0</v>
      </c>
      <c r="RGF3">
        <f>Current!RGF14</f>
        <v>0</v>
      </c>
      <c r="RGG3">
        <f>Current!RGG14</f>
        <v>0</v>
      </c>
      <c r="RGH3">
        <f>Current!RGH14</f>
        <v>0</v>
      </c>
      <c r="RGI3">
        <f>Current!RGI14</f>
        <v>0</v>
      </c>
      <c r="RGJ3">
        <f>Current!RGJ14</f>
        <v>0</v>
      </c>
      <c r="RGK3">
        <f>Current!RGK14</f>
        <v>0</v>
      </c>
      <c r="RGL3">
        <f>Current!RGL14</f>
        <v>0</v>
      </c>
      <c r="RGM3">
        <f>Current!RGM14</f>
        <v>0</v>
      </c>
      <c r="RGN3">
        <f>Current!RGN14</f>
        <v>0</v>
      </c>
      <c r="RGO3">
        <f>Current!RGO14</f>
        <v>0</v>
      </c>
      <c r="RGP3">
        <f>Current!RGP14</f>
        <v>0</v>
      </c>
      <c r="RGQ3">
        <f>Current!RGQ14</f>
        <v>0</v>
      </c>
      <c r="RGR3">
        <f>Current!RGR14</f>
        <v>0</v>
      </c>
      <c r="RGS3">
        <f>Current!RGS14</f>
        <v>0</v>
      </c>
      <c r="RGT3">
        <f>Current!RGT14</f>
        <v>0</v>
      </c>
      <c r="RGU3">
        <f>Current!RGU14</f>
        <v>0</v>
      </c>
      <c r="RGV3">
        <f>Current!RGV14</f>
        <v>0</v>
      </c>
      <c r="RGW3">
        <f>Current!RGW14</f>
        <v>0</v>
      </c>
      <c r="RGX3">
        <f>Current!RGX14</f>
        <v>0</v>
      </c>
      <c r="RGY3">
        <f>Current!RGY14</f>
        <v>0</v>
      </c>
      <c r="RGZ3">
        <f>Current!RGZ14</f>
        <v>0</v>
      </c>
      <c r="RHA3">
        <f>Current!RHA14</f>
        <v>0</v>
      </c>
      <c r="RHB3">
        <f>Current!RHB14</f>
        <v>0</v>
      </c>
      <c r="RHC3">
        <f>Current!RHC14</f>
        <v>0</v>
      </c>
      <c r="RHD3">
        <f>Current!RHD14</f>
        <v>0</v>
      </c>
      <c r="RHE3">
        <f>Current!RHE14</f>
        <v>0</v>
      </c>
      <c r="RHF3">
        <f>Current!RHF14</f>
        <v>0</v>
      </c>
      <c r="RHG3">
        <f>Current!RHG14</f>
        <v>0</v>
      </c>
      <c r="RHH3">
        <f>Current!RHH14</f>
        <v>0</v>
      </c>
      <c r="RHI3">
        <f>Current!RHI14</f>
        <v>0</v>
      </c>
      <c r="RHJ3">
        <f>Current!RHJ14</f>
        <v>0</v>
      </c>
      <c r="RHK3">
        <f>Current!RHK14</f>
        <v>0</v>
      </c>
      <c r="RHL3">
        <f>Current!RHL14</f>
        <v>0</v>
      </c>
      <c r="RHM3">
        <f>Current!RHM14</f>
        <v>0</v>
      </c>
      <c r="RHN3">
        <f>Current!RHN14</f>
        <v>0</v>
      </c>
      <c r="RHO3">
        <f>Current!RHO14</f>
        <v>0</v>
      </c>
      <c r="RHP3">
        <f>Current!RHP14</f>
        <v>0</v>
      </c>
      <c r="RHQ3">
        <f>Current!RHQ14</f>
        <v>0</v>
      </c>
      <c r="RHR3">
        <f>Current!RHR14</f>
        <v>0</v>
      </c>
      <c r="RHS3">
        <f>Current!RHS14</f>
        <v>0</v>
      </c>
      <c r="RHT3">
        <f>Current!RHT14</f>
        <v>0</v>
      </c>
      <c r="RHU3">
        <f>Current!RHU14</f>
        <v>0</v>
      </c>
      <c r="RHV3">
        <f>Current!RHV14</f>
        <v>0</v>
      </c>
      <c r="RHW3">
        <f>Current!RHW14</f>
        <v>0</v>
      </c>
      <c r="RHX3">
        <f>Current!RHX14</f>
        <v>0</v>
      </c>
      <c r="RHY3">
        <f>Current!RHY14</f>
        <v>0</v>
      </c>
      <c r="RHZ3">
        <f>Current!RHZ14</f>
        <v>0</v>
      </c>
      <c r="RIA3">
        <f>Current!RIA14</f>
        <v>0</v>
      </c>
      <c r="RIB3">
        <f>Current!RIB14</f>
        <v>0</v>
      </c>
      <c r="RIC3">
        <f>Current!RIC14</f>
        <v>0</v>
      </c>
      <c r="RID3">
        <f>Current!RID14</f>
        <v>0</v>
      </c>
      <c r="RIE3">
        <f>Current!RIE14</f>
        <v>0</v>
      </c>
      <c r="RIF3">
        <f>Current!RIF14</f>
        <v>0</v>
      </c>
      <c r="RIG3">
        <f>Current!RIG14</f>
        <v>0</v>
      </c>
      <c r="RIH3">
        <f>Current!RIH14</f>
        <v>0</v>
      </c>
      <c r="RII3">
        <f>Current!RII14</f>
        <v>0</v>
      </c>
      <c r="RIJ3">
        <f>Current!RIJ14</f>
        <v>0</v>
      </c>
      <c r="RIK3">
        <f>Current!RIK14</f>
        <v>0</v>
      </c>
      <c r="RIL3">
        <f>Current!RIL14</f>
        <v>0</v>
      </c>
      <c r="RIM3">
        <f>Current!RIM14</f>
        <v>0</v>
      </c>
      <c r="RIN3">
        <f>Current!RIN14</f>
        <v>0</v>
      </c>
      <c r="RIO3">
        <f>Current!RIO14</f>
        <v>0</v>
      </c>
      <c r="RIP3">
        <f>Current!RIP14</f>
        <v>0</v>
      </c>
      <c r="RIQ3">
        <f>Current!RIQ14</f>
        <v>0</v>
      </c>
      <c r="RIR3">
        <f>Current!RIR14</f>
        <v>0</v>
      </c>
      <c r="RIS3">
        <f>Current!RIS14</f>
        <v>0</v>
      </c>
      <c r="RIT3">
        <f>Current!RIT14</f>
        <v>0</v>
      </c>
      <c r="RIU3">
        <f>Current!RIU14</f>
        <v>0</v>
      </c>
      <c r="RIV3">
        <f>Current!RIV14</f>
        <v>0</v>
      </c>
      <c r="RIW3">
        <f>Current!RIW14</f>
        <v>0</v>
      </c>
      <c r="RIX3">
        <f>Current!RIX14</f>
        <v>0</v>
      </c>
      <c r="RIY3">
        <f>Current!RIY14</f>
        <v>0</v>
      </c>
      <c r="RIZ3">
        <f>Current!RIZ14</f>
        <v>0</v>
      </c>
      <c r="RJA3">
        <f>Current!RJA14</f>
        <v>0</v>
      </c>
      <c r="RJB3">
        <f>Current!RJB14</f>
        <v>0</v>
      </c>
      <c r="RJC3">
        <f>Current!RJC14</f>
        <v>0</v>
      </c>
      <c r="RJD3">
        <f>Current!RJD14</f>
        <v>0</v>
      </c>
      <c r="RJE3">
        <f>Current!RJE14</f>
        <v>0</v>
      </c>
      <c r="RJF3">
        <f>Current!RJF14</f>
        <v>0</v>
      </c>
      <c r="RJG3">
        <f>Current!RJG14</f>
        <v>0</v>
      </c>
      <c r="RJH3">
        <f>Current!RJH14</f>
        <v>0</v>
      </c>
      <c r="RJI3">
        <f>Current!RJI14</f>
        <v>0</v>
      </c>
      <c r="RJJ3">
        <f>Current!RJJ14</f>
        <v>0</v>
      </c>
      <c r="RJK3">
        <f>Current!RJK14</f>
        <v>0</v>
      </c>
      <c r="RJL3">
        <f>Current!RJL14</f>
        <v>0</v>
      </c>
      <c r="RJM3">
        <f>Current!RJM14</f>
        <v>0</v>
      </c>
      <c r="RJN3">
        <f>Current!RJN14</f>
        <v>0</v>
      </c>
      <c r="RJO3">
        <f>Current!RJO14</f>
        <v>0</v>
      </c>
      <c r="RJP3">
        <f>Current!RJP14</f>
        <v>0</v>
      </c>
      <c r="RJQ3">
        <f>Current!RJQ14</f>
        <v>0</v>
      </c>
      <c r="RJR3">
        <f>Current!RJR14</f>
        <v>0</v>
      </c>
      <c r="RJS3">
        <f>Current!RJS14</f>
        <v>0</v>
      </c>
      <c r="RJT3">
        <f>Current!RJT14</f>
        <v>0</v>
      </c>
      <c r="RJU3">
        <f>Current!RJU14</f>
        <v>0</v>
      </c>
      <c r="RJV3">
        <f>Current!RJV14</f>
        <v>0</v>
      </c>
      <c r="RJW3">
        <f>Current!RJW14</f>
        <v>0</v>
      </c>
      <c r="RJX3">
        <f>Current!RJX14</f>
        <v>0</v>
      </c>
      <c r="RJY3">
        <f>Current!RJY14</f>
        <v>0</v>
      </c>
      <c r="RJZ3">
        <f>Current!RJZ14</f>
        <v>0</v>
      </c>
      <c r="RKA3">
        <f>Current!RKA14</f>
        <v>0</v>
      </c>
      <c r="RKB3">
        <f>Current!RKB14</f>
        <v>0</v>
      </c>
      <c r="RKC3">
        <f>Current!RKC14</f>
        <v>0</v>
      </c>
      <c r="RKD3">
        <f>Current!RKD14</f>
        <v>0</v>
      </c>
      <c r="RKE3">
        <f>Current!RKE14</f>
        <v>0</v>
      </c>
      <c r="RKF3">
        <f>Current!RKF14</f>
        <v>0</v>
      </c>
      <c r="RKG3">
        <f>Current!RKG14</f>
        <v>0</v>
      </c>
      <c r="RKH3">
        <f>Current!RKH14</f>
        <v>0</v>
      </c>
      <c r="RKI3">
        <f>Current!RKI14</f>
        <v>0</v>
      </c>
      <c r="RKJ3">
        <f>Current!RKJ14</f>
        <v>0</v>
      </c>
      <c r="RKK3">
        <f>Current!RKK14</f>
        <v>0</v>
      </c>
      <c r="RKL3">
        <f>Current!RKL14</f>
        <v>0</v>
      </c>
      <c r="RKM3">
        <f>Current!RKM14</f>
        <v>0</v>
      </c>
      <c r="RKN3">
        <f>Current!RKN14</f>
        <v>0</v>
      </c>
      <c r="RKO3">
        <f>Current!RKO14</f>
        <v>0</v>
      </c>
      <c r="RKP3">
        <f>Current!RKP14</f>
        <v>0</v>
      </c>
      <c r="RKQ3">
        <f>Current!RKQ14</f>
        <v>0</v>
      </c>
      <c r="RKR3">
        <f>Current!RKR14</f>
        <v>0</v>
      </c>
      <c r="RKS3">
        <f>Current!RKS14</f>
        <v>0</v>
      </c>
      <c r="RKT3">
        <f>Current!RKT14</f>
        <v>0</v>
      </c>
      <c r="RKU3">
        <f>Current!RKU14</f>
        <v>0</v>
      </c>
      <c r="RKV3">
        <f>Current!RKV14</f>
        <v>0</v>
      </c>
      <c r="RKW3">
        <f>Current!RKW14</f>
        <v>0</v>
      </c>
      <c r="RKX3">
        <f>Current!RKX14</f>
        <v>0</v>
      </c>
      <c r="RKY3">
        <f>Current!RKY14</f>
        <v>0</v>
      </c>
      <c r="RKZ3">
        <f>Current!RKZ14</f>
        <v>0</v>
      </c>
      <c r="RLA3">
        <f>Current!RLA14</f>
        <v>0</v>
      </c>
      <c r="RLB3">
        <f>Current!RLB14</f>
        <v>0</v>
      </c>
      <c r="RLC3">
        <f>Current!RLC14</f>
        <v>0</v>
      </c>
      <c r="RLD3">
        <f>Current!RLD14</f>
        <v>0</v>
      </c>
      <c r="RLE3">
        <f>Current!RLE14</f>
        <v>0</v>
      </c>
      <c r="RLF3">
        <f>Current!RLF14</f>
        <v>0</v>
      </c>
      <c r="RLG3">
        <f>Current!RLG14</f>
        <v>0</v>
      </c>
      <c r="RLH3">
        <f>Current!RLH14</f>
        <v>0</v>
      </c>
      <c r="RLI3">
        <f>Current!RLI14</f>
        <v>0</v>
      </c>
      <c r="RLJ3">
        <f>Current!RLJ14</f>
        <v>0</v>
      </c>
      <c r="RLK3">
        <f>Current!RLK14</f>
        <v>0</v>
      </c>
      <c r="RLL3">
        <f>Current!RLL14</f>
        <v>0</v>
      </c>
      <c r="RLM3">
        <f>Current!RLM14</f>
        <v>0</v>
      </c>
      <c r="RLN3">
        <f>Current!RLN14</f>
        <v>0</v>
      </c>
      <c r="RLO3">
        <f>Current!RLO14</f>
        <v>0</v>
      </c>
      <c r="RLP3">
        <f>Current!RLP14</f>
        <v>0</v>
      </c>
      <c r="RLQ3">
        <f>Current!RLQ14</f>
        <v>0</v>
      </c>
      <c r="RLR3">
        <f>Current!RLR14</f>
        <v>0</v>
      </c>
      <c r="RLS3">
        <f>Current!RLS14</f>
        <v>0</v>
      </c>
      <c r="RLT3">
        <f>Current!RLT14</f>
        <v>0</v>
      </c>
      <c r="RLU3">
        <f>Current!RLU14</f>
        <v>0</v>
      </c>
      <c r="RLV3">
        <f>Current!RLV14</f>
        <v>0</v>
      </c>
      <c r="RLW3">
        <f>Current!RLW14</f>
        <v>0</v>
      </c>
      <c r="RLX3">
        <f>Current!RLX14</f>
        <v>0</v>
      </c>
      <c r="RLY3">
        <f>Current!RLY14</f>
        <v>0</v>
      </c>
      <c r="RLZ3">
        <f>Current!RLZ14</f>
        <v>0</v>
      </c>
      <c r="RMA3">
        <f>Current!RMA14</f>
        <v>0</v>
      </c>
      <c r="RMB3">
        <f>Current!RMB14</f>
        <v>0</v>
      </c>
      <c r="RMC3">
        <f>Current!RMC14</f>
        <v>0</v>
      </c>
      <c r="RMD3">
        <f>Current!RMD14</f>
        <v>0</v>
      </c>
      <c r="RME3">
        <f>Current!RME14</f>
        <v>0</v>
      </c>
      <c r="RMF3">
        <f>Current!RMF14</f>
        <v>0</v>
      </c>
      <c r="RMG3">
        <f>Current!RMG14</f>
        <v>0</v>
      </c>
      <c r="RMH3">
        <f>Current!RMH14</f>
        <v>0</v>
      </c>
      <c r="RMI3">
        <f>Current!RMI14</f>
        <v>0</v>
      </c>
      <c r="RMJ3">
        <f>Current!RMJ14</f>
        <v>0</v>
      </c>
      <c r="RMK3">
        <f>Current!RMK14</f>
        <v>0</v>
      </c>
      <c r="RML3">
        <f>Current!RML14</f>
        <v>0</v>
      </c>
      <c r="RMM3">
        <f>Current!RMM14</f>
        <v>0</v>
      </c>
      <c r="RMN3">
        <f>Current!RMN14</f>
        <v>0</v>
      </c>
      <c r="RMO3">
        <f>Current!RMO14</f>
        <v>0</v>
      </c>
      <c r="RMP3">
        <f>Current!RMP14</f>
        <v>0</v>
      </c>
      <c r="RMQ3">
        <f>Current!RMQ14</f>
        <v>0</v>
      </c>
      <c r="RMR3">
        <f>Current!RMR14</f>
        <v>0</v>
      </c>
      <c r="RMS3">
        <f>Current!RMS14</f>
        <v>0</v>
      </c>
      <c r="RMT3">
        <f>Current!RMT14</f>
        <v>0</v>
      </c>
      <c r="RMU3">
        <f>Current!RMU14</f>
        <v>0</v>
      </c>
      <c r="RMV3">
        <f>Current!RMV14</f>
        <v>0</v>
      </c>
      <c r="RMW3">
        <f>Current!RMW14</f>
        <v>0</v>
      </c>
      <c r="RMX3">
        <f>Current!RMX14</f>
        <v>0</v>
      </c>
      <c r="RMY3">
        <f>Current!RMY14</f>
        <v>0</v>
      </c>
      <c r="RMZ3">
        <f>Current!RMZ14</f>
        <v>0</v>
      </c>
      <c r="RNA3">
        <f>Current!RNA14</f>
        <v>0</v>
      </c>
      <c r="RNB3">
        <f>Current!RNB14</f>
        <v>0</v>
      </c>
      <c r="RNC3">
        <f>Current!RNC14</f>
        <v>0</v>
      </c>
      <c r="RND3">
        <f>Current!RND14</f>
        <v>0</v>
      </c>
      <c r="RNE3">
        <f>Current!RNE14</f>
        <v>0</v>
      </c>
      <c r="RNF3">
        <f>Current!RNF14</f>
        <v>0</v>
      </c>
      <c r="RNG3">
        <f>Current!RNG14</f>
        <v>0</v>
      </c>
      <c r="RNH3">
        <f>Current!RNH14</f>
        <v>0</v>
      </c>
      <c r="RNI3">
        <f>Current!RNI14</f>
        <v>0</v>
      </c>
      <c r="RNJ3">
        <f>Current!RNJ14</f>
        <v>0</v>
      </c>
      <c r="RNK3">
        <f>Current!RNK14</f>
        <v>0</v>
      </c>
      <c r="RNL3">
        <f>Current!RNL14</f>
        <v>0</v>
      </c>
      <c r="RNM3">
        <f>Current!RNM14</f>
        <v>0</v>
      </c>
      <c r="RNN3">
        <f>Current!RNN14</f>
        <v>0</v>
      </c>
      <c r="RNO3">
        <f>Current!RNO14</f>
        <v>0</v>
      </c>
      <c r="RNP3">
        <f>Current!RNP14</f>
        <v>0</v>
      </c>
      <c r="RNQ3">
        <f>Current!RNQ14</f>
        <v>0</v>
      </c>
      <c r="RNR3">
        <f>Current!RNR14</f>
        <v>0</v>
      </c>
      <c r="RNS3">
        <f>Current!RNS14</f>
        <v>0</v>
      </c>
      <c r="RNT3">
        <f>Current!RNT14</f>
        <v>0</v>
      </c>
      <c r="RNU3">
        <f>Current!RNU14</f>
        <v>0</v>
      </c>
      <c r="RNV3">
        <f>Current!RNV14</f>
        <v>0</v>
      </c>
      <c r="RNW3">
        <f>Current!RNW14</f>
        <v>0</v>
      </c>
      <c r="RNX3">
        <f>Current!RNX14</f>
        <v>0</v>
      </c>
      <c r="RNY3">
        <f>Current!RNY14</f>
        <v>0</v>
      </c>
      <c r="RNZ3">
        <f>Current!RNZ14</f>
        <v>0</v>
      </c>
      <c r="ROA3">
        <f>Current!ROA14</f>
        <v>0</v>
      </c>
      <c r="ROB3">
        <f>Current!ROB14</f>
        <v>0</v>
      </c>
      <c r="ROC3">
        <f>Current!ROC14</f>
        <v>0</v>
      </c>
      <c r="ROD3">
        <f>Current!ROD14</f>
        <v>0</v>
      </c>
      <c r="ROE3">
        <f>Current!ROE14</f>
        <v>0</v>
      </c>
      <c r="ROF3">
        <f>Current!ROF14</f>
        <v>0</v>
      </c>
      <c r="ROG3">
        <f>Current!ROG14</f>
        <v>0</v>
      </c>
      <c r="ROH3">
        <f>Current!ROH14</f>
        <v>0</v>
      </c>
      <c r="ROI3">
        <f>Current!ROI14</f>
        <v>0</v>
      </c>
      <c r="ROJ3">
        <f>Current!ROJ14</f>
        <v>0</v>
      </c>
      <c r="ROK3">
        <f>Current!ROK14</f>
        <v>0</v>
      </c>
      <c r="ROL3">
        <f>Current!ROL14</f>
        <v>0</v>
      </c>
      <c r="ROM3">
        <f>Current!ROM14</f>
        <v>0</v>
      </c>
      <c r="RON3">
        <f>Current!RON14</f>
        <v>0</v>
      </c>
      <c r="ROO3">
        <f>Current!ROO14</f>
        <v>0</v>
      </c>
      <c r="ROP3">
        <f>Current!ROP14</f>
        <v>0</v>
      </c>
      <c r="ROQ3">
        <f>Current!ROQ14</f>
        <v>0</v>
      </c>
      <c r="ROR3">
        <f>Current!ROR14</f>
        <v>0</v>
      </c>
      <c r="ROS3">
        <f>Current!ROS14</f>
        <v>0</v>
      </c>
      <c r="ROT3">
        <f>Current!ROT14</f>
        <v>0</v>
      </c>
      <c r="ROU3">
        <f>Current!ROU14</f>
        <v>0</v>
      </c>
      <c r="ROV3">
        <f>Current!ROV14</f>
        <v>0</v>
      </c>
      <c r="ROW3">
        <f>Current!ROW14</f>
        <v>0</v>
      </c>
      <c r="ROX3">
        <f>Current!ROX14</f>
        <v>0</v>
      </c>
      <c r="ROY3">
        <f>Current!ROY14</f>
        <v>0</v>
      </c>
      <c r="ROZ3">
        <f>Current!ROZ14</f>
        <v>0</v>
      </c>
      <c r="RPA3">
        <f>Current!RPA14</f>
        <v>0</v>
      </c>
      <c r="RPB3">
        <f>Current!RPB14</f>
        <v>0</v>
      </c>
      <c r="RPC3">
        <f>Current!RPC14</f>
        <v>0</v>
      </c>
      <c r="RPD3">
        <f>Current!RPD14</f>
        <v>0</v>
      </c>
      <c r="RPE3">
        <f>Current!RPE14</f>
        <v>0</v>
      </c>
      <c r="RPF3">
        <f>Current!RPF14</f>
        <v>0</v>
      </c>
      <c r="RPG3">
        <f>Current!RPG14</f>
        <v>0</v>
      </c>
      <c r="RPH3">
        <f>Current!RPH14</f>
        <v>0</v>
      </c>
      <c r="RPI3">
        <f>Current!RPI14</f>
        <v>0</v>
      </c>
      <c r="RPJ3">
        <f>Current!RPJ14</f>
        <v>0</v>
      </c>
      <c r="RPK3">
        <f>Current!RPK14</f>
        <v>0</v>
      </c>
      <c r="RPL3">
        <f>Current!RPL14</f>
        <v>0</v>
      </c>
      <c r="RPM3">
        <f>Current!RPM14</f>
        <v>0</v>
      </c>
      <c r="RPN3">
        <f>Current!RPN14</f>
        <v>0</v>
      </c>
      <c r="RPO3">
        <f>Current!RPO14</f>
        <v>0</v>
      </c>
      <c r="RPP3">
        <f>Current!RPP14</f>
        <v>0</v>
      </c>
      <c r="RPQ3">
        <f>Current!RPQ14</f>
        <v>0</v>
      </c>
      <c r="RPR3">
        <f>Current!RPR14</f>
        <v>0</v>
      </c>
      <c r="RPS3">
        <f>Current!RPS14</f>
        <v>0</v>
      </c>
      <c r="RPT3">
        <f>Current!RPT14</f>
        <v>0</v>
      </c>
      <c r="RPU3">
        <f>Current!RPU14</f>
        <v>0</v>
      </c>
      <c r="RPV3">
        <f>Current!RPV14</f>
        <v>0</v>
      </c>
      <c r="RPW3">
        <f>Current!RPW14</f>
        <v>0</v>
      </c>
      <c r="RPX3">
        <f>Current!RPX14</f>
        <v>0</v>
      </c>
      <c r="RPY3">
        <f>Current!RPY14</f>
        <v>0</v>
      </c>
      <c r="RPZ3">
        <f>Current!RPZ14</f>
        <v>0</v>
      </c>
      <c r="RQA3">
        <f>Current!RQA14</f>
        <v>0</v>
      </c>
      <c r="RQB3">
        <f>Current!RQB14</f>
        <v>0</v>
      </c>
      <c r="RQC3">
        <f>Current!RQC14</f>
        <v>0</v>
      </c>
      <c r="RQD3">
        <f>Current!RQD14</f>
        <v>0</v>
      </c>
      <c r="RQE3">
        <f>Current!RQE14</f>
        <v>0</v>
      </c>
      <c r="RQF3">
        <f>Current!RQF14</f>
        <v>0</v>
      </c>
      <c r="RQG3">
        <f>Current!RQG14</f>
        <v>0</v>
      </c>
      <c r="RQH3">
        <f>Current!RQH14</f>
        <v>0</v>
      </c>
      <c r="RQI3">
        <f>Current!RQI14</f>
        <v>0</v>
      </c>
      <c r="RQJ3">
        <f>Current!RQJ14</f>
        <v>0</v>
      </c>
      <c r="RQK3">
        <f>Current!RQK14</f>
        <v>0</v>
      </c>
      <c r="RQL3">
        <f>Current!RQL14</f>
        <v>0</v>
      </c>
      <c r="RQM3">
        <f>Current!RQM14</f>
        <v>0</v>
      </c>
      <c r="RQN3">
        <f>Current!RQN14</f>
        <v>0</v>
      </c>
      <c r="RQO3">
        <f>Current!RQO14</f>
        <v>0</v>
      </c>
      <c r="RQP3">
        <f>Current!RQP14</f>
        <v>0</v>
      </c>
      <c r="RQQ3">
        <f>Current!RQQ14</f>
        <v>0</v>
      </c>
      <c r="RQR3">
        <f>Current!RQR14</f>
        <v>0</v>
      </c>
      <c r="RQS3">
        <f>Current!RQS14</f>
        <v>0</v>
      </c>
      <c r="RQT3">
        <f>Current!RQT14</f>
        <v>0</v>
      </c>
      <c r="RQU3">
        <f>Current!RQU14</f>
        <v>0</v>
      </c>
      <c r="RQV3">
        <f>Current!RQV14</f>
        <v>0</v>
      </c>
      <c r="RQW3">
        <f>Current!RQW14</f>
        <v>0</v>
      </c>
      <c r="RQX3">
        <f>Current!RQX14</f>
        <v>0</v>
      </c>
      <c r="RQY3">
        <f>Current!RQY14</f>
        <v>0</v>
      </c>
      <c r="RQZ3">
        <f>Current!RQZ14</f>
        <v>0</v>
      </c>
      <c r="RRA3">
        <f>Current!RRA14</f>
        <v>0</v>
      </c>
      <c r="RRB3">
        <f>Current!RRB14</f>
        <v>0</v>
      </c>
      <c r="RRC3">
        <f>Current!RRC14</f>
        <v>0</v>
      </c>
      <c r="RRD3">
        <f>Current!RRD14</f>
        <v>0</v>
      </c>
      <c r="RRE3">
        <f>Current!RRE14</f>
        <v>0</v>
      </c>
      <c r="RRF3">
        <f>Current!RRF14</f>
        <v>0</v>
      </c>
      <c r="RRG3">
        <f>Current!RRG14</f>
        <v>0</v>
      </c>
      <c r="RRH3">
        <f>Current!RRH14</f>
        <v>0</v>
      </c>
      <c r="RRI3">
        <f>Current!RRI14</f>
        <v>0</v>
      </c>
      <c r="RRJ3">
        <f>Current!RRJ14</f>
        <v>0</v>
      </c>
      <c r="RRK3">
        <f>Current!RRK14</f>
        <v>0</v>
      </c>
      <c r="RRL3">
        <f>Current!RRL14</f>
        <v>0</v>
      </c>
      <c r="RRM3">
        <f>Current!RRM14</f>
        <v>0</v>
      </c>
      <c r="RRN3">
        <f>Current!RRN14</f>
        <v>0</v>
      </c>
      <c r="RRO3">
        <f>Current!RRO14</f>
        <v>0</v>
      </c>
      <c r="RRP3">
        <f>Current!RRP14</f>
        <v>0</v>
      </c>
      <c r="RRQ3">
        <f>Current!RRQ14</f>
        <v>0</v>
      </c>
      <c r="RRR3">
        <f>Current!RRR14</f>
        <v>0</v>
      </c>
      <c r="RRS3">
        <f>Current!RRS14</f>
        <v>0</v>
      </c>
      <c r="RRT3">
        <f>Current!RRT14</f>
        <v>0</v>
      </c>
      <c r="RRU3">
        <f>Current!RRU14</f>
        <v>0</v>
      </c>
      <c r="RRV3">
        <f>Current!RRV14</f>
        <v>0</v>
      </c>
      <c r="RRW3">
        <f>Current!RRW14</f>
        <v>0</v>
      </c>
      <c r="RRX3">
        <f>Current!RRX14</f>
        <v>0</v>
      </c>
      <c r="RRY3">
        <f>Current!RRY14</f>
        <v>0</v>
      </c>
      <c r="RRZ3">
        <f>Current!RRZ14</f>
        <v>0</v>
      </c>
      <c r="RSA3">
        <f>Current!RSA14</f>
        <v>0</v>
      </c>
      <c r="RSB3">
        <f>Current!RSB14</f>
        <v>0</v>
      </c>
      <c r="RSC3">
        <f>Current!RSC14</f>
        <v>0</v>
      </c>
      <c r="RSD3">
        <f>Current!RSD14</f>
        <v>0</v>
      </c>
      <c r="RSE3">
        <f>Current!RSE14</f>
        <v>0</v>
      </c>
      <c r="RSF3">
        <f>Current!RSF14</f>
        <v>0</v>
      </c>
      <c r="RSG3">
        <f>Current!RSG14</f>
        <v>0</v>
      </c>
      <c r="RSH3">
        <f>Current!RSH14</f>
        <v>0</v>
      </c>
      <c r="RSI3">
        <f>Current!RSI14</f>
        <v>0</v>
      </c>
      <c r="RSJ3">
        <f>Current!RSJ14</f>
        <v>0</v>
      </c>
      <c r="RSK3">
        <f>Current!RSK14</f>
        <v>0</v>
      </c>
      <c r="RSL3">
        <f>Current!RSL14</f>
        <v>0</v>
      </c>
      <c r="RSM3">
        <f>Current!RSM14</f>
        <v>0</v>
      </c>
      <c r="RSN3">
        <f>Current!RSN14</f>
        <v>0</v>
      </c>
      <c r="RSO3">
        <f>Current!RSO14</f>
        <v>0</v>
      </c>
      <c r="RSP3">
        <f>Current!RSP14</f>
        <v>0</v>
      </c>
      <c r="RSQ3">
        <f>Current!RSQ14</f>
        <v>0</v>
      </c>
      <c r="RSR3">
        <f>Current!RSR14</f>
        <v>0</v>
      </c>
      <c r="RSS3">
        <f>Current!RSS14</f>
        <v>0</v>
      </c>
      <c r="RST3">
        <f>Current!RST14</f>
        <v>0</v>
      </c>
      <c r="RSU3">
        <f>Current!RSU14</f>
        <v>0</v>
      </c>
      <c r="RSV3">
        <f>Current!RSV14</f>
        <v>0</v>
      </c>
      <c r="RSW3">
        <f>Current!RSW14</f>
        <v>0</v>
      </c>
      <c r="RSX3">
        <f>Current!RSX14</f>
        <v>0</v>
      </c>
      <c r="RSY3">
        <f>Current!RSY14</f>
        <v>0</v>
      </c>
      <c r="RSZ3">
        <f>Current!RSZ14</f>
        <v>0</v>
      </c>
      <c r="RTA3">
        <f>Current!RTA14</f>
        <v>0</v>
      </c>
      <c r="RTB3">
        <f>Current!RTB14</f>
        <v>0</v>
      </c>
      <c r="RTC3">
        <f>Current!RTC14</f>
        <v>0</v>
      </c>
      <c r="RTD3">
        <f>Current!RTD14</f>
        <v>0</v>
      </c>
      <c r="RTE3">
        <f>Current!RTE14</f>
        <v>0</v>
      </c>
      <c r="RTF3">
        <f>Current!RTF14</f>
        <v>0</v>
      </c>
      <c r="RTG3">
        <f>Current!RTG14</f>
        <v>0</v>
      </c>
      <c r="RTH3">
        <f>Current!RTH14</f>
        <v>0</v>
      </c>
      <c r="RTI3">
        <f>Current!RTI14</f>
        <v>0</v>
      </c>
      <c r="RTJ3">
        <f>Current!RTJ14</f>
        <v>0</v>
      </c>
      <c r="RTK3">
        <f>Current!RTK14</f>
        <v>0</v>
      </c>
      <c r="RTL3">
        <f>Current!RTL14</f>
        <v>0</v>
      </c>
      <c r="RTM3">
        <f>Current!RTM14</f>
        <v>0</v>
      </c>
      <c r="RTN3">
        <f>Current!RTN14</f>
        <v>0</v>
      </c>
      <c r="RTO3">
        <f>Current!RTO14</f>
        <v>0</v>
      </c>
      <c r="RTP3">
        <f>Current!RTP14</f>
        <v>0</v>
      </c>
      <c r="RTQ3">
        <f>Current!RTQ14</f>
        <v>0</v>
      </c>
      <c r="RTR3">
        <f>Current!RTR14</f>
        <v>0</v>
      </c>
      <c r="RTS3">
        <f>Current!RTS14</f>
        <v>0</v>
      </c>
      <c r="RTT3">
        <f>Current!RTT14</f>
        <v>0</v>
      </c>
      <c r="RTU3">
        <f>Current!RTU14</f>
        <v>0</v>
      </c>
      <c r="RTV3">
        <f>Current!RTV14</f>
        <v>0</v>
      </c>
      <c r="RTW3">
        <f>Current!RTW14</f>
        <v>0</v>
      </c>
      <c r="RTX3">
        <f>Current!RTX14</f>
        <v>0</v>
      </c>
      <c r="RTY3">
        <f>Current!RTY14</f>
        <v>0</v>
      </c>
      <c r="RTZ3">
        <f>Current!RTZ14</f>
        <v>0</v>
      </c>
      <c r="RUA3">
        <f>Current!RUA14</f>
        <v>0</v>
      </c>
      <c r="RUB3">
        <f>Current!RUB14</f>
        <v>0</v>
      </c>
      <c r="RUC3">
        <f>Current!RUC14</f>
        <v>0</v>
      </c>
      <c r="RUD3">
        <f>Current!RUD14</f>
        <v>0</v>
      </c>
      <c r="RUE3">
        <f>Current!RUE14</f>
        <v>0</v>
      </c>
      <c r="RUF3">
        <f>Current!RUF14</f>
        <v>0</v>
      </c>
      <c r="RUG3">
        <f>Current!RUG14</f>
        <v>0</v>
      </c>
      <c r="RUH3">
        <f>Current!RUH14</f>
        <v>0</v>
      </c>
      <c r="RUI3">
        <f>Current!RUI14</f>
        <v>0</v>
      </c>
      <c r="RUJ3">
        <f>Current!RUJ14</f>
        <v>0</v>
      </c>
      <c r="RUK3">
        <f>Current!RUK14</f>
        <v>0</v>
      </c>
      <c r="RUL3">
        <f>Current!RUL14</f>
        <v>0</v>
      </c>
      <c r="RUM3">
        <f>Current!RUM14</f>
        <v>0</v>
      </c>
      <c r="RUN3">
        <f>Current!RUN14</f>
        <v>0</v>
      </c>
      <c r="RUO3">
        <f>Current!RUO14</f>
        <v>0</v>
      </c>
      <c r="RUP3">
        <f>Current!RUP14</f>
        <v>0</v>
      </c>
      <c r="RUQ3">
        <f>Current!RUQ14</f>
        <v>0</v>
      </c>
      <c r="RUR3">
        <f>Current!RUR14</f>
        <v>0</v>
      </c>
      <c r="RUS3">
        <f>Current!RUS14</f>
        <v>0</v>
      </c>
      <c r="RUT3">
        <f>Current!RUT14</f>
        <v>0</v>
      </c>
      <c r="RUU3">
        <f>Current!RUU14</f>
        <v>0</v>
      </c>
      <c r="RUV3">
        <f>Current!RUV14</f>
        <v>0</v>
      </c>
      <c r="RUW3">
        <f>Current!RUW14</f>
        <v>0</v>
      </c>
      <c r="RUX3">
        <f>Current!RUX14</f>
        <v>0</v>
      </c>
      <c r="RUY3">
        <f>Current!RUY14</f>
        <v>0</v>
      </c>
      <c r="RUZ3">
        <f>Current!RUZ14</f>
        <v>0</v>
      </c>
      <c r="RVA3">
        <f>Current!RVA14</f>
        <v>0</v>
      </c>
      <c r="RVB3">
        <f>Current!RVB14</f>
        <v>0</v>
      </c>
      <c r="RVC3">
        <f>Current!RVC14</f>
        <v>0</v>
      </c>
      <c r="RVD3">
        <f>Current!RVD14</f>
        <v>0</v>
      </c>
      <c r="RVE3">
        <f>Current!RVE14</f>
        <v>0</v>
      </c>
      <c r="RVF3">
        <f>Current!RVF14</f>
        <v>0</v>
      </c>
      <c r="RVG3">
        <f>Current!RVG14</f>
        <v>0</v>
      </c>
      <c r="RVH3">
        <f>Current!RVH14</f>
        <v>0</v>
      </c>
      <c r="RVI3">
        <f>Current!RVI14</f>
        <v>0</v>
      </c>
      <c r="RVJ3">
        <f>Current!RVJ14</f>
        <v>0</v>
      </c>
      <c r="RVK3">
        <f>Current!RVK14</f>
        <v>0</v>
      </c>
      <c r="RVL3">
        <f>Current!RVL14</f>
        <v>0</v>
      </c>
      <c r="RVM3">
        <f>Current!RVM14</f>
        <v>0</v>
      </c>
      <c r="RVN3">
        <f>Current!RVN14</f>
        <v>0</v>
      </c>
      <c r="RVO3">
        <f>Current!RVO14</f>
        <v>0</v>
      </c>
      <c r="RVP3">
        <f>Current!RVP14</f>
        <v>0</v>
      </c>
      <c r="RVQ3">
        <f>Current!RVQ14</f>
        <v>0</v>
      </c>
      <c r="RVR3">
        <f>Current!RVR14</f>
        <v>0</v>
      </c>
      <c r="RVS3">
        <f>Current!RVS14</f>
        <v>0</v>
      </c>
      <c r="RVT3">
        <f>Current!RVT14</f>
        <v>0</v>
      </c>
      <c r="RVU3">
        <f>Current!RVU14</f>
        <v>0</v>
      </c>
      <c r="RVV3">
        <f>Current!RVV14</f>
        <v>0</v>
      </c>
      <c r="RVW3">
        <f>Current!RVW14</f>
        <v>0</v>
      </c>
      <c r="RVX3">
        <f>Current!RVX14</f>
        <v>0</v>
      </c>
      <c r="RVY3">
        <f>Current!RVY14</f>
        <v>0</v>
      </c>
      <c r="RVZ3">
        <f>Current!RVZ14</f>
        <v>0</v>
      </c>
      <c r="RWA3">
        <f>Current!RWA14</f>
        <v>0</v>
      </c>
      <c r="RWB3">
        <f>Current!RWB14</f>
        <v>0</v>
      </c>
      <c r="RWC3">
        <f>Current!RWC14</f>
        <v>0</v>
      </c>
      <c r="RWD3">
        <f>Current!RWD14</f>
        <v>0</v>
      </c>
      <c r="RWE3">
        <f>Current!RWE14</f>
        <v>0</v>
      </c>
      <c r="RWF3">
        <f>Current!RWF14</f>
        <v>0</v>
      </c>
      <c r="RWG3">
        <f>Current!RWG14</f>
        <v>0</v>
      </c>
      <c r="RWH3">
        <f>Current!RWH14</f>
        <v>0</v>
      </c>
      <c r="RWI3">
        <f>Current!RWI14</f>
        <v>0</v>
      </c>
      <c r="RWJ3">
        <f>Current!RWJ14</f>
        <v>0</v>
      </c>
      <c r="RWK3">
        <f>Current!RWK14</f>
        <v>0</v>
      </c>
      <c r="RWL3">
        <f>Current!RWL14</f>
        <v>0</v>
      </c>
      <c r="RWM3">
        <f>Current!RWM14</f>
        <v>0</v>
      </c>
      <c r="RWN3">
        <f>Current!RWN14</f>
        <v>0</v>
      </c>
      <c r="RWO3">
        <f>Current!RWO14</f>
        <v>0</v>
      </c>
      <c r="RWP3">
        <f>Current!RWP14</f>
        <v>0</v>
      </c>
      <c r="RWQ3">
        <f>Current!RWQ14</f>
        <v>0</v>
      </c>
      <c r="RWR3">
        <f>Current!RWR14</f>
        <v>0</v>
      </c>
      <c r="RWS3">
        <f>Current!RWS14</f>
        <v>0</v>
      </c>
      <c r="RWT3">
        <f>Current!RWT14</f>
        <v>0</v>
      </c>
      <c r="RWU3">
        <f>Current!RWU14</f>
        <v>0</v>
      </c>
      <c r="RWV3">
        <f>Current!RWV14</f>
        <v>0</v>
      </c>
      <c r="RWW3">
        <f>Current!RWW14</f>
        <v>0</v>
      </c>
      <c r="RWX3">
        <f>Current!RWX14</f>
        <v>0</v>
      </c>
      <c r="RWY3">
        <f>Current!RWY14</f>
        <v>0</v>
      </c>
      <c r="RWZ3">
        <f>Current!RWZ14</f>
        <v>0</v>
      </c>
      <c r="RXA3">
        <f>Current!RXA14</f>
        <v>0</v>
      </c>
      <c r="RXB3">
        <f>Current!RXB14</f>
        <v>0</v>
      </c>
      <c r="RXC3">
        <f>Current!RXC14</f>
        <v>0</v>
      </c>
      <c r="RXD3">
        <f>Current!RXD14</f>
        <v>0</v>
      </c>
      <c r="RXE3">
        <f>Current!RXE14</f>
        <v>0</v>
      </c>
      <c r="RXF3">
        <f>Current!RXF14</f>
        <v>0</v>
      </c>
      <c r="RXG3">
        <f>Current!RXG14</f>
        <v>0</v>
      </c>
      <c r="RXH3">
        <f>Current!RXH14</f>
        <v>0</v>
      </c>
      <c r="RXI3">
        <f>Current!RXI14</f>
        <v>0</v>
      </c>
      <c r="RXJ3">
        <f>Current!RXJ14</f>
        <v>0</v>
      </c>
      <c r="RXK3">
        <f>Current!RXK14</f>
        <v>0</v>
      </c>
      <c r="RXL3">
        <f>Current!RXL14</f>
        <v>0</v>
      </c>
      <c r="RXM3">
        <f>Current!RXM14</f>
        <v>0</v>
      </c>
      <c r="RXN3">
        <f>Current!RXN14</f>
        <v>0</v>
      </c>
      <c r="RXO3">
        <f>Current!RXO14</f>
        <v>0</v>
      </c>
      <c r="RXP3">
        <f>Current!RXP14</f>
        <v>0</v>
      </c>
      <c r="RXQ3">
        <f>Current!RXQ14</f>
        <v>0</v>
      </c>
      <c r="RXR3">
        <f>Current!RXR14</f>
        <v>0</v>
      </c>
      <c r="RXS3">
        <f>Current!RXS14</f>
        <v>0</v>
      </c>
      <c r="RXT3">
        <f>Current!RXT14</f>
        <v>0</v>
      </c>
      <c r="RXU3">
        <f>Current!RXU14</f>
        <v>0</v>
      </c>
      <c r="RXV3">
        <f>Current!RXV14</f>
        <v>0</v>
      </c>
      <c r="RXW3">
        <f>Current!RXW14</f>
        <v>0</v>
      </c>
      <c r="RXX3">
        <f>Current!RXX14</f>
        <v>0</v>
      </c>
      <c r="RXY3">
        <f>Current!RXY14</f>
        <v>0</v>
      </c>
      <c r="RXZ3">
        <f>Current!RXZ14</f>
        <v>0</v>
      </c>
      <c r="RYA3">
        <f>Current!RYA14</f>
        <v>0</v>
      </c>
      <c r="RYB3">
        <f>Current!RYB14</f>
        <v>0</v>
      </c>
      <c r="RYC3">
        <f>Current!RYC14</f>
        <v>0</v>
      </c>
      <c r="RYD3">
        <f>Current!RYD14</f>
        <v>0</v>
      </c>
      <c r="RYE3">
        <f>Current!RYE14</f>
        <v>0</v>
      </c>
      <c r="RYF3">
        <f>Current!RYF14</f>
        <v>0</v>
      </c>
      <c r="RYG3">
        <f>Current!RYG14</f>
        <v>0</v>
      </c>
      <c r="RYH3">
        <f>Current!RYH14</f>
        <v>0</v>
      </c>
      <c r="RYI3">
        <f>Current!RYI14</f>
        <v>0</v>
      </c>
      <c r="RYJ3">
        <f>Current!RYJ14</f>
        <v>0</v>
      </c>
      <c r="RYK3">
        <f>Current!RYK14</f>
        <v>0</v>
      </c>
      <c r="RYL3">
        <f>Current!RYL14</f>
        <v>0</v>
      </c>
      <c r="RYM3">
        <f>Current!RYM14</f>
        <v>0</v>
      </c>
      <c r="RYN3">
        <f>Current!RYN14</f>
        <v>0</v>
      </c>
      <c r="RYO3">
        <f>Current!RYO14</f>
        <v>0</v>
      </c>
      <c r="RYP3">
        <f>Current!RYP14</f>
        <v>0</v>
      </c>
      <c r="RYQ3">
        <f>Current!RYQ14</f>
        <v>0</v>
      </c>
      <c r="RYR3">
        <f>Current!RYR14</f>
        <v>0</v>
      </c>
      <c r="RYS3">
        <f>Current!RYS14</f>
        <v>0</v>
      </c>
      <c r="RYT3">
        <f>Current!RYT14</f>
        <v>0</v>
      </c>
      <c r="RYU3">
        <f>Current!RYU14</f>
        <v>0</v>
      </c>
      <c r="RYV3">
        <f>Current!RYV14</f>
        <v>0</v>
      </c>
      <c r="RYW3">
        <f>Current!RYW14</f>
        <v>0</v>
      </c>
      <c r="RYX3">
        <f>Current!RYX14</f>
        <v>0</v>
      </c>
      <c r="RYY3">
        <f>Current!RYY14</f>
        <v>0</v>
      </c>
      <c r="RYZ3">
        <f>Current!RYZ14</f>
        <v>0</v>
      </c>
      <c r="RZA3">
        <f>Current!RZA14</f>
        <v>0</v>
      </c>
      <c r="RZB3">
        <f>Current!RZB14</f>
        <v>0</v>
      </c>
      <c r="RZC3">
        <f>Current!RZC14</f>
        <v>0</v>
      </c>
      <c r="RZD3">
        <f>Current!RZD14</f>
        <v>0</v>
      </c>
      <c r="RZE3">
        <f>Current!RZE14</f>
        <v>0</v>
      </c>
      <c r="RZF3">
        <f>Current!RZF14</f>
        <v>0</v>
      </c>
      <c r="RZG3">
        <f>Current!RZG14</f>
        <v>0</v>
      </c>
      <c r="RZH3">
        <f>Current!RZH14</f>
        <v>0</v>
      </c>
      <c r="RZI3">
        <f>Current!RZI14</f>
        <v>0</v>
      </c>
      <c r="RZJ3">
        <f>Current!RZJ14</f>
        <v>0</v>
      </c>
      <c r="RZK3">
        <f>Current!RZK14</f>
        <v>0</v>
      </c>
      <c r="RZL3">
        <f>Current!RZL14</f>
        <v>0</v>
      </c>
      <c r="RZM3">
        <f>Current!RZM14</f>
        <v>0</v>
      </c>
      <c r="RZN3">
        <f>Current!RZN14</f>
        <v>0</v>
      </c>
      <c r="RZO3">
        <f>Current!RZO14</f>
        <v>0</v>
      </c>
      <c r="RZP3">
        <f>Current!RZP14</f>
        <v>0</v>
      </c>
      <c r="RZQ3">
        <f>Current!RZQ14</f>
        <v>0</v>
      </c>
      <c r="RZR3">
        <f>Current!RZR14</f>
        <v>0</v>
      </c>
      <c r="RZS3">
        <f>Current!RZS14</f>
        <v>0</v>
      </c>
      <c r="RZT3">
        <f>Current!RZT14</f>
        <v>0</v>
      </c>
      <c r="RZU3">
        <f>Current!RZU14</f>
        <v>0</v>
      </c>
      <c r="RZV3">
        <f>Current!RZV14</f>
        <v>0</v>
      </c>
      <c r="RZW3">
        <f>Current!RZW14</f>
        <v>0</v>
      </c>
      <c r="RZX3">
        <f>Current!RZX14</f>
        <v>0</v>
      </c>
      <c r="RZY3">
        <f>Current!RZY14</f>
        <v>0</v>
      </c>
      <c r="RZZ3">
        <f>Current!RZZ14</f>
        <v>0</v>
      </c>
      <c r="SAA3">
        <f>Current!SAA14</f>
        <v>0</v>
      </c>
      <c r="SAB3">
        <f>Current!SAB14</f>
        <v>0</v>
      </c>
      <c r="SAC3">
        <f>Current!SAC14</f>
        <v>0</v>
      </c>
      <c r="SAD3">
        <f>Current!SAD14</f>
        <v>0</v>
      </c>
      <c r="SAE3">
        <f>Current!SAE14</f>
        <v>0</v>
      </c>
      <c r="SAF3">
        <f>Current!SAF14</f>
        <v>0</v>
      </c>
      <c r="SAG3">
        <f>Current!SAG14</f>
        <v>0</v>
      </c>
      <c r="SAH3">
        <f>Current!SAH14</f>
        <v>0</v>
      </c>
      <c r="SAI3">
        <f>Current!SAI14</f>
        <v>0</v>
      </c>
      <c r="SAJ3">
        <f>Current!SAJ14</f>
        <v>0</v>
      </c>
      <c r="SAK3">
        <f>Current!SAK14</f>
        <v>0</v>
      </c>
      <c r="SAL3">
        <f>Current!SAL14</f>
        <v>0</v>
      </c>
      <c r="SAM3">
        <f>Current!SAM14</f>
        <v>0</v>
      </c>
      <c r="SAN3">
        <f>Current!SAN14</f>
        <v>0</v>
      </c>
      <c r="SAO3">
        <f>Current!SAO14</f>
        <v>0</v>
      </c>
      <c r="SAP3">
        <f>Current!SAP14</f>
        <v>0</v>
      </c>
      <c r="SAQ3">
        <f>Current!SAQ14</f>
        <v>0</v>
      </c>
      <c r="SAR3">
        <f>Current!SAR14</f>
        <v>0</v>
      </c>
      <c r="SAS3">
        <f>Current!SAS14</f>
        <v>0</v>
      </c>
      <c r="SAT3">
        <f>Current!SAT14</f>
        <v>0</v>
      </c>
      <c r="SAU3">
        <f>Current!SAU14</f>
        <v>0</v>
      </c>
      <c r="SAV3">
        <f>Current!SAV14</f>
        <v>0</v>
      </c>
      <c r="SAW3">
        <f>Current!SAW14</f>
        <v>0</v>
      </c>
      <c r="SAX3">
        <f>Current!SAX14</f>
        <v>0</v>
      </c>
      <c r="SAY3">
        <f>Current!SAY14</f>
        <v>0</v>
      </c>
      <c r="SAZ3">
        <f>Current!SAZ14</f>
        <v>0</v>
      </c>
      <c r="SBA3">
        <f>Current!SBA14</f>
        <v>0</v>
      </c>
      <c r="SBB3">
        <f>Current!SBB14</f>
        <v>0</v>
      </c>
      <c r="SBC3">
        <f>Current!SBC14</f>
        <v>0</v>
      </c>
      <c r="SBD3">
        <f>Current!SBD14</f>
        <v>0</v>
      </c>
      <c r="SBE3">
        <f>Current!SBE14</f>
        <v>0</v>
      </c>
      <c r="SBF3">
        <f>Current!SBF14</f>
        <v>0</v>
      </c>
      <c r="SBG3">
        <f>Current!SBG14</f>
        <v>0</v>
      </c>
      <c r="SBH3">
        <f>Current!SBH14</f>
        <v>0</v>
      </c>
      <c r="SBI3">
        <f>Current!SBI14</f>
        <v>0</v>
      </c>
      <c r="SBJ3">
        <f>Current!SBJ14</f>
        <v>0</v>
      </c>
      <c r="SBK3">
        <f>Current!SBK14</f>
        <v>0</v>
      </c>
      <c r="SBL3">
        <f>Current!SBL14</f>
        <v>0</v>
      </c>
      <c r="SBM3">
        <f>Current!SBM14</f>
        <v>0</v>
      </c>
      <c r="SBN3">
        <f>Current!SBN14</f>
        <v>0</v>
      </c>
      <c r="SBO3">
        <f>Current!SBO14</f>
        <v>0</v>
      </c>
      <c r="SBP3">
        <f>Current!SBP14</f>
        <v>0</v>
      </c>
      <c r="SBQ3">
        <f>Current!SBQ14</f>
        <v>0</v>
      </c>
      <c r="SBR3">
        <f>Current!SBR14</f>
        <v>0</v>
      </c>
      <c r="SBS3">
        <f>Current!SBS14</f>
        <v>0</v>
      </c>
      <c r="SBT3">
        <f>Current!SBT14</f>
        <v>0</v>
      </c>
      <c r="SBU3">
        <f>Current!SBU14</f>
        <v>0</v>
      </c>
      <c r="SBV3">
        <f>Current!SBV14</f>
        <v>0</v>
      </c>
      <c r="SBW3">
        <f>Current!SBW14</f>
        <v>0</v>
      </c>
      <c r="SBX3">
        <f>Current!SBX14</f>
        <v>0</v>
      </c>
      <c r="SBY3">
        <f>Current!SBY14</f>
        <v>0</v>
      </c>
      <c r="SBZ3">
        <f>Current!SBZ14</f>
        <v>0</v>
      </c>
      <c r="SCA3">
        <f>Current!SCA14</f>
        <v>0</v>
      </c>
      <c r="SCB3">
        <f>Current!SCB14</f>
        <v>0</v>
      </c>
      <c r="SCC3">
        <f>Current!SCC14</f>
        <v>0</v>
      </c>
      <c r="SCD3">
        <f>Current!SCD14</f>
        <v>0</v>
      </c>
      <c r="SCE3">
        <f>Current!SCE14</f>
        <v>0</v>
      </c>
      <c r="SCF3">
        <f>Current!SCF14</f>
        <v>0</v>
      </c>
      <c r="SCG3">
        <f>Current!SCG14</f>
        <v>0</v>
      </c>
      <c r="SCH3">
        <f>Current!SCH14</f>
        <v>0</v>
      </c>
      <c r="SCI3">
        <f>Current!SCI14</f>
        <v>0</v>
      </c>
      <c r="SCJ3">
        <f>Current!SCJ14</f>
        <v>0</v>
      </c>
      <c r="SCK3">
        <f>Current!SCK14</f>
        <v>0</v>
      </c>
      <c r="SCL3">
        <f>Current!SCL14</f>
        <v>0</v>
      </c>
      <c r="SCM3">
        <f>Current!SCM14</f>
        <v>0</v>
      </c>
      <c r="SCN3">
        <f>Current!SCN14</f>
        <v>0</v>
      </c>
      <c r="SCO3">
        <f>Current!SCO14</f>
        <v>0</v>
      </c>
      <c r="SCP3">
        <f>Current!SCP14</f>
        <v>0</v>
      </c>
      <c r="SCQ3">
        <f>Current!SCQ14</f>
        <v>0</v>
      </c>
      <c r="SCR3">
        <f>Current!SCR14</f>
        <v>0</v>
      </c>
      <c r="SCS3">
        <f>Current!SCS14</f>
        <v>0</v>
      </c>
      <c r="SCT3">
        <f>Current!SCT14</f>
        <v>0</v>
      </c>
      <c r="SCU3">
        <f>Current!SCU14</f>
        <v>0</v>
      </c>
      <c r="SCV3">
        <f>Current!SCV14</f>
        <v>0</v>
      </c>
      <c r="SCW3">
        <f>Current!SCW14</f>
        <v>0</v>
      </c>
      <c r="SCX3">
        <f>Current!SCX14</f>
        <v>0</v>
      </c>
      <c r="SCY3">
        <f>Current!SCY14</f>
        <v>0</v>
      </c>
      <c r="SCZ3">
        <f>Current!SCZ14</f>
        <v>0</v>
      </c>
      <c r="SDA3">
        <f>Current!SDA14</f>
        <v>0</v>
      </c>
      <c r="SDB3">
        <f>Current!SDB14</f>
        <v>0</v>
      </c>
      <c r="SDC3">
        <f>Current!SDC14</f>
        <v>0</v>
      </c>
      <c r="SDD3">
        <f>Current!SDD14</f>
        <v>0</v>
      </c>
      <c r="SDE3">
        <f>Current!SDE14</f>
        <v>0</v>
      </c>
      <c r="SDF3">
        <f>Current!SDF14</f>
        <v>0</v>
      </c>
      <c r="SDG3">
        <f>Current!SDG14</f>
        <v>0</v>
      </c>
      <c r="SDH3">
        <f>Current!SDH14</f>
        <v>0</v>
      </c>
      <c r="SDI3">
        <f>Current!SDI14</f>
        <v>0</v>
      </c>
      <c r="SDJ3">
        <f>Current!SDJ14</f>
        <v>0</v>
      </c>
      <c r="SDK3">
        <f>Current!SDK14</f>
        <v>0</v>
      </c>
      <c r="SDL3">
        <f>Current!SDL14</f>
        <v>0</v>
      </c>
      <c r="SDM3">
        <f>Current!SDM14</f>
        <v>0</v>
      </c>
      <c r="SDN3">
        <f>Current!SDN14</f>
        <v>0</v>
      </c>
      <c r="SDO3">
        <f>Current!SDO14</f>
        <v>0</v>
      </c>
      <c r="SDP3">
        <f>Current!SDP14</f>
        <v>0</v>
      </c>
      <c r="SDQ3">
        <f>Current!SDQ14</f>
        <v>0</v>
      </c>
      <c r="SDR3">
        <f>Current!SDR14</f>
        <v>0</v>
      </c>
      <c r="SDS3">
        <f>Current!SDS14</f>
        <v>0</v>
      </c>
      <c r="SDT3">
        <f>Current!SDT14</f>
        <v>0</v>
      </c>
      <c r="SDU3">
        <f>Current!SDU14</f>
        <v>0</v>
      </c>
      <c r="SDV3">
        <f>Current!SDV14</f>
        <v>0</v>
      </c>
      <c r="SDW3">
        <f>Current!SDW14</f>
        <v>0</v>
      </c>
      <c r="SDX3">
        <f>Current!SDX14</f>
        <v>0</v>
      </c>
      <c r="SDY3">
        <f>Current!SDY14</f>
        <v>0</v>
      </c>
      <c r="SDZ3">
        <f>Current!SDZ14</f>
        <v>0</v>
      </c>
      <c r="SEA3">
        <f>Current!SEA14</f>
        <v>0</v>
      </c>
      <c r="SEB3">
        <f>Current!SEB14</f>
        <v>0</v>
      </c>
      <c r="SEC3">
        <f>Current!SEC14</f>
        <v>0</v>
      </c>
      <c r="SED3">
        <f>Current!SED14</f>
        <v>0</v>
      </c>
      <c r="SEE3">
        <f>Current!SEE14</f>
        <v>0</v>
      </c>
      <c r="SEF3">
        <f>Current!SEF14</f>
        <v>0</v>
      </c>
      <c r="SEG3">
        <f>Current!SEG14</f>
        <v>0</v>
      </c>
      <c r="SEH3">
        <f>Current!SEH14</f>
        <v>0</v>
      </c>
      <c r="SEI3">
        <f>Current!SEI14</f>
        <v>0</v>
      </c>
      <c r="SEJ3">
        <f>Current!SEJ14</f>
        <v>0</v>
      </c>
      <c r="SEK3">
        <f>Current!SEK14</f>
        <v>0</v>
      </c>
      <c r="SEL3">
        <f>Current!SEL14</f>
        <v>0</v>
      </c>
      <c r="SEM3">
        <f>Current!SEM14</f>
        <v>0</v>
      </c>
      <c r="SEN3">
        <f>Current!SEN14</f>
        <v>0</v>
      </c>
      <c r="SEO3">
        <f>Current!SEO14</f>
        <v>0</v>
      </c>
      <c r="SEP3">
        <f>Current!SEP14</f>
        <v>0</v>
      </c>
      <c r="SEQ3">
        <f>Current!SEQ14</f>
        <v>0</v>
      </c>
      <c r="SER3">
        <f>Current!SER14</f>
        <v>0</v>
      </c>
      <c r="SES3">
        <f>Current!SES14</f>
        <v>0</v>
      </c>
      <c r="SET3">
        <f>Current!SET14</f>
        <v>0</v>
      </c>
      <c r="SEU3">
        <f>Current!SEU14</f>
        <v>0</v>
      </c>
      <c r="SEV3">
        <f>Current!SEV14</f>
        <v>0</v>
      </c>
      <c r="SEW3">
        <f>Current!SEW14</f>
        <v>0</v>
      </c>
      <c r="SEX3">
        <f>Current!SEX14</f>
        <v>0</v>
      </c>
      <c r="SEY3">
        <f>Current!SEY14</f>
        <v>0</v>
      </c>
      <c r="SEZ3">
        <f>Current!SEZ14</f>
        <v>0</v>
      </c>
      <c r="SFA3">
        <f>Current!SFA14</f>
        <v>0</v>
      </c>
      <c r="SFB3">
        <f>Current!SFB14</f>
        <v>0</v>
      </c>
      <c r="SFC3">
        <f>Current!SFC14</f>
        <v>0</v>
      </c>
      <c r="SFD3">
        <f>Current!SFD14</f>
        <v>0</v>
      </c>
      <c r="SFE3">
        <f>Current!SFE14</f>
        <v>0</v>
      </c>
      <c r="SFF3">
        <f>Current!SFF14</f>
        <v>0</v>
      </c>
      <c r="SFG3">
        <f>Current!SFG14</f>
        <v>0</v>
      </c>
      <c r="SFH3">
        <f>Current!SFH14</f>
        <v>0</v>
      </c>
      <c r="SFI3">
        <f>Current!SFI14</f>
        <v>0</v>
      </c>
      <c r="SFJ3">
        <f>Current!SFJ14</f>
        <v>0</v>
      </c>
      <c r="SFK3">
        <f>Current!SFK14</f>
        <v>0</v>
      </c>
      <c r="SFL3">
        <f>Current!SFL14</f>
        <v>0</v>
      </c>
      <c r="SFM3">
        <f>Current!SFM14</f>
        <v>0</v>
      </c>
      <c r="SFN3">
        <f>Current!SFN14</f>
        <v>0</v>
      </c>
      <c r="SFO3">
        <f>Current!SFO14</f>
        <v>0</v>
      </c>
      <c r="SFP3">
        <f>Current!SFP14</f>
        <v>0</v>
      </c>
      <c r="SFQ3">
        <f>Current!SFQ14</f>
        <v>0</v>
      </c>
      <c r="SFR3">
        <f>Current!SFR14</f>
        <v>0</v>
      </c>
      <c r="SFS3">
        <f>Current!SFS14</f>
        <v>0</v>
      </c>
      <c r="SFT3">
        <f>Current!SFT14</f>
        <v>0</v>
      </c>
      <c r="SFU3">
        <f>Current!SFU14</f>
        <v>0</v>
      </c>
      <c r="SFV3">
        <f>Current!SFV14</f>
        <v>0</v>
      </c>
      <c r="SFW3">
        <f>Current!SFW14</f>
        <v>0</v>
      </c>
      <c r="SFX3">
        <f>Current!SFX14</f>
        <v>0</v>
      </c>
      <c r="SFY3">
        <f>Current!SFY14</f>
        <v>0</v>
      </c>
      <c r="SFZ3">
        <f>Current!SFZ14</f>
        <v>0</v>
      </c>
      <c r="SGA3">
        <f>Current!SGA14</f>
        <v>0</v>
      </c>
      <c r="SGB3">
        <f>Current!SGB14</f>
        <v>0</v>
      </c>
      <c r="SGC3">
        <f>Current!SGC14</f>
        <v>0</v>
      </c>
      <c r="SGD3">
        <f>Current!SGD14</f>
        <v>0</v>
      </c>
      <c r="SGE3">
        <f>Current!SGE14</f>
        <v>0</v>
      </c>
      <c r="SGF3">
        <f>Current!SGF14</f>
        <v>0</v>
      </c>
      <c r="SGG3">
        <f>Current!SGG14</f>
        <v>0</v>
      </c>
      <c r="SGH3">
        <f>Current!SGH14</f>
        <v>0</v>
      </c>
      <c r="SGI3">
        <f>Current!SGI14</f>
        <v>0</v>
      </c>
      <c r="SGJ3">
        <f>Current!SGJ14</f>
        <v>0</v>
      </c>
      <c r="SGK3">
        <f>Current!SGK14</f>
        <v>0</v>
      </c>
      <c r="SGL3">
        <f>Current!SGL14</f>
        <v>0</v>
      </c>
      <c r="SGM3">
        <f>Current!SGM14</f>
        <v>0</v>
      </c>
      <c r="SGN3">
        <f>Current!SGN14</f>
        <v>0</v>
      </c>
      <c r="SGO3">
        <f>Current!SGO14</f>
        <v>0</v>
      </c>
      <c r="SGP3">
        <f>Current!SGP14</f>
        <v>0</v>
      </c>
      <c r="SGQ3">
        <f>Current!SGQ14</f>
        <v>0</v>
      </c>
      <c r="SGR3">
        <f>Current!SGR14</f>
        <v>0</v>
      </c>
      <c r="SGS3">
        <f>Current!SGS14</f>
        <v>0</v>
      </c>
      <c r="SGT3">
        <f>Current!SGT14</f>
        <v>0</v>
      </c>
      <c r="SGU3">
        <f>Current!SGU14</f>
        <v>0</v>
      </c>
      <c r="SGV3">
        <f>Current!SGV14</f>
        <v>0</v>
      </c>
      <c r="SGW3">
        <f>Current!SGW14</f>
        <v>0</v>
      </c>
      <c r="SGX3">
        <f>Current!SGX14</f>
        <v>0</v>
      </c>
      <c r="SGY3">
        <f>Current!SGY14</f>
        <v>0</v>
      </c>
      <c r="SGZ3">
        <f>Current!SGZ14</f>
        <v>0</v>
      </c>
      <c r="SHA3">
        <f>Current!SHA14</f>
        <v>0</v>
      </c>
      <c r="SHB3">
        <f>Current!SHB14</f>
        <v>0</v>
      </c>
      <c r="SHC3">
        <f>Current!SHC14</f>
        <v>0</v>
      </c>
      <c r="SHD3">
        <f>Current!SHD14</f>
        <v>0</v>
      </c>
      <c r="SHE3">
        <f>Current!SHE14</f>
        <v>0</v>
      </c>
      <c r="SHF3">
        <f>Current!SHF14</f>
        <v>0</v>
      </c>
      <c r="SHG3">
        <f>Current!SHG14</f>
        <v>0</v>
      </c>
      <c r="SHH3">
        <f>Current!SHH14</f>
        <v>0</v>
      </c>
      <c r="SHI3">
        <f>Current!SHI14</f>
        <v>0</v>
      </c>
      <c r="SHJ3">
        <f>Current!SHJ14</f>
        <v>0</v>
      </c>
      <c r="SHK3">
        <f>Current!SHK14</f>
        <v>0</v>
      </c>
      <c r="SHL3">
        <f>Current!SHL14</f>
        <v>0</v>
      </c>
      <c r="SHM3">
        <f>Current!SHM14</f>
        <v>0</v>
      </c>
      <c r="SHN3">
        <f>Current!SHN14</f>
        <v>0</v>
      </c>
      <c r="SHO3">
        <f>Current!SHO14</f>
        <v>0</v>
      </c>
      <c r="SHP3">
        <f>Current!SHP14</f>
        <v>0</v>
      </c>
      <c r="SHQ3">
        <f>Current!SHQ14</f>
        <v>0</v>
      </c>
      <c r="SHR3">
        <f>Current!SHR14</f>
        <v>0</v>
      </c>
      <c r="SHS3">
        <f>Current!SHS14</f>
        <v>0</v>
      </c>
      <c r="SHT3">
        <f>Current!SHT14</f>
        <v>0</v>
      </c>
      <c r="SHU3">
        <f>Current!SHU14</f>
        <v>0</v>
      </c>
      <c r="SHV3">
        <f>Current!SHV14</f>
        <v>0</v>
      </c>
      <c r="SHW3">
        <f>Current!SHW14</f>
        <v>0</v>
      </c>
      <c r="SHX3">
        <f>Current!SHX14</f>
        <v>0</v>
      </c>
      <c r="SHY3">
        <f>Current!SHY14</f>
        <v>0</v>
      </c>
      <c r="SHZ3">
        <f>Current!SHZ14</f>
        <v>0</v>
      </c>
      <c r="SIA3">
        <f>Current!SIA14</f>
        <v>0</v>
      </c>
      <c r="SIB3">
        <f>Current!SIB14</f>
        <v>0</v>
      </c>
      <c r="SIC3">
        <f>Current!SIC14</f>
        <v>0</v>
      </c>
      <c r="SID3">
        <f>Current!SID14</f>
        <v>0</v>
      </c>
      <c r="SIE3">
        <f>Current!SIE14</f>
        <v>0</v>
      </c>
      <c r="SIF3">
        <f>Current!SIF14</f>
        <v>0</v>
      </c>
      <c r="SIG3">
        <f>Current!SIG14</f>
        <v>0</v>
      </c>
      <c r="SIH3">
        <f>Current!SIH14</f>
        <v>0</v>
      </c>
      <c r="SII3">
        <f>Current!SII14</f>
        <v>0</v>
      </c>
      <c r="SIJ3">
        <f>Current!SIJ14</f>
        <v>0</v>
      </c>
      <c r="SIK3">
        <f>Current!SIK14</f>
        <v>0</v>
      </c>
      <c r="SIL3">
        <f>Current!SIL14</f>
        <v>0</v>
      </c>
      <c r="SIM3">
        <f>Current!SIM14</f>
        <v>0</v>
      </c>
      <c r="SIN3">
        <f>Current!SIN14</f>
        <v>0</v>
      </c>
      <c r="SIO3">
        <f>Current!SIO14</f>
        <v>0</v>
      </c>
      <c r="SIP3">
        <f>Current!SIP14</f>
        <v>0</v>
      </c>
      <c r="SIQ3">
        <f>Current!SIQ14</f>
        <v>0</v>
      </c>
      <c r="SIR3">
        <f>Current!SIR14</f>
        <v>0</v>
      </c>
      <c r="SIS3">
        <f>Current!SIS14</f>
        <v>0</v>
      </c>
      <c r="SIT3">
        <f>Current!SIT14</f>
        <v>0</v>
      </c>
      <c r="SIU3">
        <f>Current!SIU14</f>
        <v>0</v>
      </c>
      <c r="SIV3">
        <f>Current!SIV14</f>
        <v>0</v>
      </c>
      <c r="SIW3">
        <f>Current!SIW14</f>
        <v>0</v>
      </c>
      <c r="SIX3">
        <f>Current!SIX14</f>
        <v>0</v>
      </c>
      <c r="SIY3">
        <f>Current!SIY14</f>
        <v>0</v>
      </c>
      <c r="SIZ3">
        <f>Current!SIZ14</f>
        <v>0</v>
      </c>
      <c r="SJA3">
        <f>Current!SJA14</f>
        <v>0</v>
      </c>
      <c r="SJB3">
        <f>Current!SJB14</f>
        <v>0</v>
      </c>
      <c r="SJC3">
        <f>Current!SJC14</f>
        <v>0</v>
      </c>
      <c r="SJD3">
        <f>Current!SJD14</f>
        <v>0</v>
      </c>
      <c r="SJE3">
        <f>Current!SJE14</f>
        <v>0</v>
      </c>
      <c r="SJF3">
        <f>Current!SJF14</f>
        <v>0</v>
      </c>
      <c r="SJG3">
        <f>Current!SJG14</f>
        <v>0</v>
      </c>
      <c r="SJH3">
        <f>Current!SJH14</f>
        <v>0</v>
      </c>
      <c r="SJI3">
        <f>Current!SJI14</f>
        <v>0</v>
      </c>
      <c r="SJJ3">
        <f>Current!SJJ14</f>
        <v>0</v>
      </c>
      <c r="SJK3">
        <f>Current!SJK14</f>
        <v>0</v>
      </c>
      <c r="SJL3">
        <f>Current!SJL14</f>
        <v>0</v>
      </c>
      <c r="SJM3">
        <f>Current!SJM14</f>
        <v>0</v>
      </c>
      <c r="SJN3">
        <f>Current!SJN14</f>
        <v>0</v>
      </c>
      <c r="SJO3">
        <f>Current!SJO14</f>
        <v>0</v>
      </c>
      <c r="SJP3">
        <f>Current!SJP14</f>
        <v>0</v>
      </c>
      <c r="SJQ3">
        <f>Current!SJQ14</f>
        <v>0</v>
      </c>
      <c r="SJR3">
        <f>Current!SJR14</f>
        <v>0</v>
      </c>
      <c r="SJS3">
        <f>Current!SJS14</f>
        <v>0</v>
      </c>
      <c r="SJT3">
        <f>Current!SJT14</f>
        <v>0</v>
      </c>
      <c r="SJU3">
        <f>Current!SJU14</f>
        <v>0</v>
      </c>
      <c r="SJV3">
        <f>Current!SJV14</f>
        <v>0</v>
      </c>
      <c r="SJW3">
        <f>Current!SJW14</f>
        <v>0</v>
      </c>
      <c r="SJX3">
        <f>Current!SJX14</f>
        <v>0</v>
      </c>
      <c r="SJY3">
        <f>Current!SJY14</f>
        <v>0</v>
      </c>
      <c r="SJZ3">
        <f>Current!SJZ14</f>
        <v>0</v>
      </c>
      <c r="SKA3">
        <f>Current!SKA14</f>
        <v>0</v>
      </c>
      <c r="SKB3">
        <f>Current!SKB14</f>
        <v>0</v>
      </c>
      <c r="SKC3">
        <f>Current!SKC14</f>
        <v>0</v>
      </c>
      <c r="SKD3">
        <f>Current!SKD14</f>
        <v>0</v>
      </c>
      <c r="SKE3">
        <f>Current!SKE14</f>
        <v>0</v>
      </c>
      <c r="SKF3">
        <f>Current!SKF14</f>
        <v>0</v>
      </c>
      <c r="SKG3">
        <f>Current!SKG14</f>
        <v>0</v>
      </c>
      <c r="SKH3">
        <f>Current!SKH14</f>
        <v>0</v>
      </c>
      <c r="SKI3">
        <f>Current!SKI14</f>
        <v>0</v>
      </c>
      <c r="SKJ3">
        <f>Current!SKJ14</f>
        <v>0</v>
      </c>
      <c r="SKK3">
        <f>Current!SKK14</f>
        <v>0</v>
      </c>
      <c r="SKL3">
        <f>Current!SKL14</f>
        <v>0</v>
      </c>
      <c r="SKM3">
        <f>Current!SKM14</f>
        <v>0</v>
      </c>
      <c r="SKN3">
        <f>Current!SKN14</f>
        <v>0</v>
      </c>
      <c r="SKO3">
        <f>Current!SKO14</f>
        <v>0</v>
      </c>
      <c r="SKP3">
        <f>Current!SKP14</f>
        <v>0</v>
      </c>
      <c r="SKQ3">
        <f>Current!SKQ14</f>
        <v>0</v>
      </c>
      <c r="SKR3">
        <f>Current!SKR14</f>
        <v>0</v>
      </c>
      <c r="SKS3">
        <f>Current!SKS14</f>
        <v>0</v>
      </c>
      <c r="SKT3">
        <f>Current!SKT14</f>
        <v>0</v>
      </c>
      <c r="SKU3">
        <f>Current!SKU14</f>
        <v>0</v>
      </c>
      <c r="SKV3">
        <f>Current!SKV14</f>
        <v>0</v>
      </c>
      <c r="SKW3">
        <f>Current!SKW14</f>
        <v>0</v>
      </c>
      <c r="SKX3">
        <f>Current!SKX14</f>
        <v>0</v>
      </c>
      <c r="SKY3">
        <f>Current!SKY14</f>
        <v>0</v>
      </c>
      <c r="SKZ3">
        <f>Current!SKZ14</f>
        <v>0</v>
      </c>
      <c r="SLA3">
        <f>Current!SLA14</f>
        <v>0</v>
      </c>
      <c r="SLB3">
        <f>Current!SLB14</f>
        <v>0</v>
      </c>
      <c r="SLC3">
        <f>Current!SLC14</f>
        <v>0</v>
      </c>
      <c r="SLD3">
        <f>Current!SLD14</f>
        <v>0</v>
      </c>
      <c r="SLE3">
        <f>Current!SLE14</f>
        <v>0</v>
      </c>
      <c r="SLF3">
        <f>Current!SLF14</f>
        <v>0</v>
      </c>
      <c r="SLG3">
        <f>Current!SLG14</f>
        <v>0</v>
      </c>
      <c r="SLH3">
        <f>Current!SLH14</f>
        <v>0</v>
      </c>
      <c r="SLI3">
        <f>Current!SLI14</f>
        <v>0</v>
      </c>
      <c r="SLJ3">
        <f>Current!SLJ14</f>
        <v>0</v>
      </c>
      <c r="SLK3">
        <f>Current!SLK14</f>
        <v>0</v>
      </c>
      <c r="SLL3">
        <f>Current!SLL14</f>
        <v>0</v>
      </c>
      <c r="SLM3">
        <f>Current!SLM14</f>
        <v>0</v>
      </c>
      <c r="SLN3">
        <f>Current!SLN14</f>
        <v>0</v>
      </c>
      <c r="SLO3">
        <f>Current!SLO14</f>
        <v>0</v>
      </c>
      <c r="SLP3">
        <f>Current!SLP14</f>
        <v>0</v>
      </c>
      <c r="SLQ3">
        <f>Current!SLQ14</f>
        <v>0</v>
      </c>
      <c r="SLR3">
        <f>Current!SLR14</f>
        <v>0</v>
      </c>
      <c r="SLS3">
        <f>Current!SLS14</f>
        <v>0</v>
      </c>
      <c r="SLT3">
        <f>Current!SLT14</f>
        <v>0</v>
      </c>
      <c r="SLU3">
        <f>Current!SLU14</f>
        <v>0</v>
      </c>
      <c r="SLV3">
        <f>Current!SLV14</f>
        <v>0</v>
      </c>
      <c r="SLW3">
        <f>Current!SLW14</f>
        <v>0</v>
      </c>
      <c r="SLX3">
        <f>Current!SLX14</f>
        <v>0</v>
      </c>
      <c r="SLY3">
        <f>Current!SLY14</f>
        <v>0</v>
      </c>
      <c r="SLZ3">
        <f>Current!SLZ14</f>
        <v>0</v>
      </c>
      <c r="SMA3">
        <f>Current!SMA14</f>
        <v>0</v>
      </c>
      <c r="SMB3">
        <f>Current!SMB14</f>
        <v>0</v>
      </c>
      <c r="SMC3">
        <f>Current!SMC14</f>
        <v>0</v>
      </c>
      <c r="SMD3">
        <f>Current!SMD14</f>
        <v>0</v>
      </c>
      <c r="SME3">
        <f>Current!SME14</f>
        <v>0</v>
      </c>
      <c r="SMF3">
        <f>Current!SMF14</f>
        <v>0</v>
      </c>
      <c r="SMG3">
        <f>Current!SMG14</f>
        <v>0</v>
      </c>
      <c r="SMH3">
        <f>Current!SMH14</f>
        <v>0</v>
      </c>
      <c r="SMI3">
        <f>Current!SMI14</f>
        <v>0</v>
      </c>
      <c r="SMJ3">
        <f>Current!SMJ14</f>
        <v>0</v>
      </c>
      <c r="SMK3">
        <f>Current!SMK14</f>
        <v>0</v>
      </c>
      <c r="SML3">
        <f>Current!SML14</f>
        <v>0</v>
      </c>
      <c r="SMM3">
        <f>Current!SMM14</f>
        <v>0</v>
      </c>
      <c r="SMN3">
        <f>Current!SMN14</f>
        <v>0</v>
      </c>
      <c r="SMO3">
        <f>Current!SMO14</f>
        <v>0</v>
      </c>
      <c r="SMP3">
        <f>Current!SMP14</f>
        <v>0</v>
      </c>
      <c r="SMQ3">
        <f>Current!SMQ14</f>
        <v>0</v>
      </c>
      <c r="SMR3">
        <f>Current!SMR14</f>
        <v>0</v>
      </c>
      <c r="SMS3">
        <f>Current!SMS14</f>
        <v>0</v>
      </c>
      <c r="SMT3">
        <f>Current!SMT14</f>
        <v>0</v>
      </c>
      <c r="SMU3">
        <f>Current!SMU14</f>
        <v>0</v>
      </c>
      <c r="SMV3">
        <f>Current!SMV14</f>
        <v>0</v>
      </c>
      <c r="SMW3">
        <f>Current!SMW14</f>
        <v>0</v>
      </c>
      <c r="SMX3">
        <f>Current!SMX14</f>
        <v>0</v>
      </c>
      <c r="SMY3">
        <f>Current!SMY14</f>
        <v>0</v>
      </c>
      <c r="SMZ3">
        <f>Current!SMZ14</f>
        <v>0</v>
      </c>
      <c r="SNA3">
        <f>Current!SNA14</f>
        <v>0</v>
      </c>
      <c r="SNB3">
        <f>Current!SNB14</f>
        <v>0</v>
      </c>
      <c r="SNC3">
        <f>Current!SNC14</f>
        <v>0</v>
      </c>
      <c r="SND3">
        <f>Current!SND14</f>
        <v>0</v>
      </c>
      <c r="SNE3">
        <f>Current!SNE14</f>
        <v>0</v>
      </c>
      <c r="SNF3">
        <f>Current!SNF14</f>
        <v>0</v>
      </c>
      <c r="SNG3">
        <f>Current!SNG14</f>
        <v>0</v>
      </c>
      <c r="SNH3">
        <f>Current!SNH14</f>
        <v>0</v>
      </c>
      <c r="SNI3">
        <f>Current!SNI14</f>
        <v>0</v>
      </c>
      <c r="SNJ3">
        <f>Current!SNJ14</f>
        <v>0</v>
      </c>
      <c r="SNK3">
        <f>Current!SNK14</f>
        <v>0</v>
      </c>
      <c r="SNL3">
        <f>Current!SNL14</f>
        <v>0</v>
      </c>
      <c r="SNM3">
        <f>Current!SNM14</f>
        <v>0</v>
      </c>
      <c r="SNN3">
        <f>Current!SNN14</f>
        <v>0</v>
      </c>
      <c r="SNO3">
        <f>Current!SNO14</f>
        <v>0</v>
      </c>
      <c r="SNP3">
        <f>Current!SNP14</f>
        <v>0</v>
      </c>
      <c r="SNQ3">
        <f>Current!SNQ14</f>
        <v>0</v>
      </c>
      <c r="SNR3">
        <f>Current!SNR14</f>
        <v>0</v>
      </c>
      <c r="SNS3">
        <f>Current!SNS14</f>
        <v>0</v>
      </c>
      <c r="SNT3">
        <f>Current!SNT14</f>
        <v>0</v>
      </c>
      <c r="SNU3">
        <f>Current!SNU14</f>
        <v>0</v>
      </c>
      <c r="SNV3">
        <f>Current!SNV14</f>
        <v>0</v>
      </c>
      <c r="SNW3">
        <f>Current!SNW14</f>
        <v>0</v>
      </c>
      <c r="SNX3">
        <f>Current!SNX14</f>
        <v>0</v>
      </c>
      <c r="SNY3">
        <f>Current!SNY14</f>
        <v>0</v>
      </c>
      <c r="SNZ3">
        <f>Current!SNZ14</f>
        <v>0</v>
      </c>
      <c r="SOA3">
        <f>Current!SOA14</f>
        <v>0</v>
      </c>
      <c r="SOB3">
        <f>Current!SOB14</f>
        <v>0</v>
      </c>
      <c r="SOC3">
        <f>Current!SOC14</f>
        <v>0</v>
      </c>
      <c r="SOD3">
        <f>Current!SOD14</f>
        <v>0</v>
      </c>
      <c r="SOE3">
        <f>Current!SOE14</f>
        <v>0</v>
      </c>
      <c r="SOF3">
        <f>Current!SOF14</f>
        <v>0</v>
      </c>
      <c r="SOG3">
        <f>Current!SOG14</f>
        <v>0</v>
      </c>
      <c r="SOH3">
        <f>Current!SOH14</f>
        <v>0</v>
      </c>
      <c r="SOI3">
        <f>Current!SOI14</f>
        <v>0</v>
      </c>
      <c r="SOJ3">
        <f>Current!SOJ14</f>
        <v>0</v>
      </c>
      <c r="SOK3">
        <f>Current!SOK14</f>
        <v>0</v>
      </c>
      <c r="SOL3">
        <f>Current!SOL14</f>
        <v>0</v>
      </c>
      <c r="SOM3">
        <f>Current!SOM14</f>
        <v>0</v>
      </c>
      <c r="SON3">
        <f>Current!SON14</f>
        <v>0</v>
      </c>
      <c r="SOO3">
        <f>Current!SOO14</f>
        <v>0</v>
      </c>
      <c r="SOP3">
        <f>Current!SOP14</f>
        <v>0</v>
      </c>
      <c r="SOQ3">
        <f>Current!SOQ14</f>
        <v>0</v>
      </c>
      <c r="SOR3">
        <f>Current!SOR14</f>
        <v>0</v>
      </c>
      <c r="SOS3">
        <f>Current!SOS14</f>
        <v>0</v>
      </c>
      <c r="SOT3">
        <f>Current!SOT14</f>
        <v>0</v>
      </c>
      <c r="SOU3">
        <f>Current!SOU14</f>
        <v>0</v>
      </c>
      <c r="SOV3">
        <f>Current!SOV14</f>
        <v>0</v>
      </c>
      <c r="SOW3">
        <f>Current!SOW14</f>
        <v>0</v>
      </c>
      <c r="SOX3">
        <f>Current!SOX14</f>
        <v>0</v>
      </c>
      <c r="SOY3">
        <f>Current!SOY14</f>
        <v>0</v>
      </c>
      <c r="SOZ3">
        <f>Current!SOZ14</f>
        <v>0</v>
      </c>
      <c r="SPA3">
        <f>Current!SPA14</f>
        <v>0</v>
      </c>
      <c r="SPB3">
        <f>Current!SPB14</f>
        <v>0</v>
      </c>
      <c r="SPC3">
        <f>Current!SPC14</f>
        <v>0</v>
      </c>
      <c r="SPD3">
        <f>Current!SPD14</f>
        <v>0</v>
      </c>
      <c r="SPE3">
        <f>Current!SPE14</f>
        <v>0</v>
      </c>
      <c r="SPF3">
        <f>Current!SPF14</f>
        <v>0</v>
      </c>
      <c r="SPG3">
        <f>Current!SPG14</f>
        <v>0</v>
      </c>
      <c r="SPH3">
        <f>Current!SPH14</f>
        <v>0</v>
      </c>
      <c r="SPI3">
        <f>Current!SPI14</f>
        <v>0</v>
      </c>
      <c r="SPJ3">
        <f>Current!SPJ14</f>
        <v>0</v>
      </c>
      <c r="SPK3">
        <f>Current!SPK14</f>
        <v>0</v>
      </c>
      <c r="SPL3">
        <f>Current!SPL14</f>
        <v>0</v>
      </c>
      <c r="SPM3">
        <f>Current!SPM14</f>
        <v>0</v>
      </c>
      <c r="SPN3">
        <f>Current!SPN14</f>
        <v>0</v>
      </c>
      <c r="SPO3">
        <f>Current!SPO14</f>
        <v>0</v>
      </c>
      <c r="SPP3">
        <f>Current!SPP14</f>
        <v>0</v>
      </c>
      <c r="SPQ3">
        <f>Current!SPQ14</f>
        <v>0</v>
      </c>
      <c r="SPR3">
        <f>Current!SPR14</f>
        <v>0</v>
      </c>
      <c r="SPS3">
        <f>Current!SPS14</f>
        <v>0</v>
      </c>
      <c r="SPT3">
        <f>Current!SPT14</f>
        <v>0</v>
      </c>
      <c r="SPU3">
        <f>Current!SPU14</f>
        <v>0</v>
      </c>
      <c r="SPV3">
        <f>Current!SPV14</f>
        <v>0</v>
      </c>
      <c r="SPW3">
        <f>Current!SPW14</f>
        <v>0</v>
      </c>
      <c r="SPX3">
        <f>Current!SPX14</f>
        <v>0</v>
      </c>
      <c r="SPY3">
        <f>Current!SPY14</f>
        <v>0</v>
      </c>
      <c r="SPZ3">
        <f>Current!SPZ14</f>
        <v>0</v>
      </c>
      <c r="SQA3">
        <f>Current!SQA14</f>
        <v>0</v>
      </c>
      <c r="SQB3">
        <f>Current!SQB14</f>
        <v>0</v>
      </c>
      <c r="SQC3">
        <f>Current!SQC14</f>
        <v>0</v>
      </c>
      <c r="SQD3">
        <f>Current!SQD14</f>
        <v>0</v>
      </c>
      <c r="SQE3">
        <f>Current!SQE14</f>
        <v>0</v>
      </c>
      <c r="SQF3">
        <f>Current!SQF14</f>
        <v>0</v>
      </c>
      <c r="SQG3">
        <f>Current!SQG14</f>
        <v>0</v>
      </c>
      <c r="SQH3">
        <f>Current!SQH14</f>
        <v>0</v>
      </c>
      <c r="SQI3">
        <f>Current!SQI14</f>
        <v>0</v>
      </c>
      <c r="SQJ3">
        <f>Current!SQJ14</f>
        <v>0</v>
      </c>
      <c r="SQK3">
        <f>Current!SQK14</f>
        <v>0</v>
      </c>
      <c r="SQL3">
        <f>Current!SQL14</f>
        <v>0</v>
      </c>
      <c r="SQM3">
        <f>Current!SQM14</f>
        <v>0</v>
      </c>
      <c r="SQN3">
        <f>Current!SQN14</f>
        <v>0</v>
      </c>
      <c r="SQO3">
        <f>Current!SQO14</f>
        <v>0</v>
      </c>
      <c r="SQP3">
        <f>Current!SQP14</f>
        <v>0</v>
      </c>
      <c r="SQQ3">
        <f>Current!SQQ14</f>
        <v>0</v>
      </c>
      <c r="SQR3">
        <f>Current!SQR14</f>
        <v>0</v>
      </c>
      <c r="SQS3">
        <f>Current!SQS14</f>
        <v>0</v>
      </c>
      <c r="SQT3">
        <f>Current!SQT14</f>
        <v>0</v>
      </c>
      <c r="SQU3">
        <f>Current!SQU14</f>
        <v>0</v>
      </c>
      <c r="SQV3">
        <f>Current!SQV14</f>
        <v>0</v>
      </c>
      <c r="SQW3">
        <f>Current!SQW14</f>
        <v>0</v>
      </c>
      <c r="SQX3">
        <f>Current!SQX14</f>
        <v>0</v>
      </c>
      <c r="SQY3">
        <f>Current!SQY14</f>
        <v>0</v>
      </c>
      <c r="SQZ3">
        <f>Current!SQZ14</f>
        <v>0</v>
      </c>
      <c r="SRA3">
        <f>Current!SRA14</f>
        <v>0</v>
      </c>
      <c r="SRB3">
        <f>Current!SRB14</f>
        <v>0</v>
      </c>
      <c r="SRC3">
        <f>Current!SRC14</f>
        <v>0</v>
      </c>
      <c r="SRD3">
        <f>Current!SRD14</f>
        <v>0</v>
      </c>
      <c r="SRE3">
        <f>Current!SRE14</f>
        <v>0</v>
      </c>
      <c r="SRF3">
        <f>Current!SRF14</f>
        <v>0</v>
      </c>
      <c r="SRG3">
        <f>Current!SRG14</f>
        <v>0</v>
      </c>
      <c r="SRH3">
        <f>Current!SRH14</f>
        <v>0</v>
      </c>
      <c r="SRI3">
        <f>Current!SRI14</f>
        <v>0</v>
      </c>
      <c r="SRJ3">
        <f>Current!SRJ14</f>
        <v>0</v>
      </c>
      <c r="SRK3">
        <f>Current!SRK14</f>
        <v>0</v>
      </c>
      <c r="SRL3">
        <f>Current!SRL14</f>
        <v>0</v>
      </c>
      <c r="SRM3">
        <f>Current!SRM14</f>
        <v>0</v>
      </c>
      <c r="SRN3">
        <f>Current!SRN14</f>
        <v>0</v>
      </c>
      <c r="SRO3">
        <f>Current!SRO14</f>
        <v>0</v>
      </c>
      <c r="SRP3">
        <f>Current!SRP14</f>
        <v>0</v>
      </c>
      <c r="SRQ3">
        <f>Current!SRQ14</f>
        <v>0</v>
      </c>
      <c r="SRR3">
        <f>Current!SRR14</f>
        <v>0</v>
      </c>
      <c r="SRS3">
        <f>Current!SRS14</f>
        <v>0</v>
      </c>
      <c r="SRT3">
        <f>Current!SRT14</f>
        <v>0</v>
      </c>
      <c r="SRU3">
        <f>Current!SRU14</f>
        <v>0</v>
      </c>
      <c r="SRV3">
        <f>Current!SRV14</f>
        <v>0</v>
      </c>
      <c r="SRW3">
        <f>Current!SRW14</f>
        <v>0</v>
      </c>
      <c r="SRX3">
        <f>Current!SRX14</f>
        <v>0</v>
      </c>
      <c r="SRY3">
        <f>Current!SRY14</f>
        <v>0</v>
      </c>
      <c r="SRZ3">
        <f>Current!SRZ14</f>
        <v>0</v>
      </c>
      <c r="SSA3">
        <f>Current!SSA14</f>
        <v>0</v>
      </c>
      <c r="SSB3">
        <f>Current!SSB14</f>
        <v>0</v>
      </c>
      <c r="SSC3">
        <f>Current!SSC14</f>
        <v>0</v>
      </c>
      <c r="SSD3">
        <f>Current!SSD14</f>
        <v>0</v>
      </c>
      <c r="SSE3">
        <f>Current!SSE14</f>
        <v>0</v>
      </c>
      <c r="SSF3">
        <f>Current!SSF14</f>
        <v>0</v>
      </c>
      <c r="SSG3">
        <f>Current!SSG14</f>
        <v>0</v>
      </c>
      <c r="SSH3">
        <f>Current!SSH14</f>
        <v>0</v>
      </c>
      <c r="SSI3">
        <f>Current!SSI14</f>
        <v>0</v>
      </c>
      <c r="SSJ3">
        <f>Current!SSJ14</f>
        <v>0</v>
      </c>
      <c r="SSK3">
        <f>Current!SSK14</f>
        <v>0</v>
      </c>
      <c r="SSL3">
        <f>Current!SSL14</f>
        <v>0</v>
      </c>
      <c r="SSM3">
        <f>Current!SSM14</f>
        <v>0</v>
      </c>
      <c r="SSN3">
        <f>Current!SSN14</f>
        <v>0</v>
      </c>
      <c r="SSO3">
        <f>Current!SSO14</f>
        <v>0</v>
      </c>
      <c r="SSP3">
        <f>Current!SSP14</f>
        <v>0</v>
      </c>
      <c r="SSQ3">
        <f>Current!SSQ14</f>
        <v>0</v>
      </c>
      <c r="SSR3">
        <f>Current!SSR14</f>
        <v>0</v>
      </c>
      <c r="SSS3">
        <f>Current!SSS14</f>
        <v>0</v>
      </c>
      <c r="SST3">
        <f>Current!SST14</f>
        <v>0</v>
      </c>
      <c r="SSU3">
        <f>Current!SSU14</f>
        <v>0</v>
      </c>
      <c r="SSV3">
        <f>Current!SSV14</f>
        <v>0</v>
      </c>
      <c r="SSW3">
        <f>Current!SSW14</f>
        <v>0</v>
      </c>
      <c r="SSX3">
        <f>Current!SSX14</f>
        <v>0</v>
      </c>
      <c r="SSY3">
        <f>Current!SSY14</f>
        <v>0</v>
      </c>
      <c r="SSZ3">
        <f>Current!SSZ14</f>
        <v>0</v>
      </c>
      <c r="STA3">
        <f>Current!STA14</f>
        <v>0</v>
      </c>
      <c r="STB3">
        <f>Current!STB14</f>
        <v>0</v>
      </c>
      <c r="STC3">
        <f>Current!STC14</f>
        <v>0</v>
      </c>
      <c r="STD3">
        <f>Current!STD14</f>
        <v>0</v>
      </c>
      <c r="STE3">
        <f>Current!STE14</f>
        <v>0</v>
      </c>
      <c r="STF3">
        <f>Current!STF14</f>
        <v>0</v>
      </c>
      <c r="STG3">
        <f>Current!STG14</f>
        <v>0</v>
      </c>
      <c r="STH3">
        <f>Current!STH14</f>
        <v>0</v>
      </c>
      <c r="STI3">
        <f>Current!STI14</f>
        <v>0</v>
      </c>
      <c r="STJ3">
        <f>Current!STJ14</f>
        <v>0</v>
      </c>
      <c r="STK3">
        <f>Current!STK14</f>
        <v>0</v>
      </c>
      <c r="STL3">
        <f>Current!STL14</f>
        <v>0</v>
      </c>
      <c r="STM3">
        <f>Current!STM14</f>
        <v>0</v>
      </c>
      <c r="STN3">
        <f>Current!STN14</f>
        <v>0</v>
      </c>
      <c r="STO3">
        <f>Current!STO14</f>
        <v>0</v>
      </c>
      <c r="STP3">
        <f>Current!STP14</f>
        <v>0</v>
      </c>
      <c r="STQ3">
        <f>Current!STQ14</f>
        <v>0</v>
      </c>
      <c r="STR3">
        <f>Current!STR14</f>
        <v>0</v>
      </c>
      <c r="STS3">
        <f>Current!STS14</f>
        <v>0</v>
      </c>
      <c r="STT3">
        <f>Current!STT14</f>
        <v>0</v>
      </c>
      <c r="STU3">
        <f>Current!STU14</f>
        <v>0</v>
      </c>
      <c r="STV3">
        <f>Current!STV14</f>
        <v>0</v>
      </c>
      <c r="STW3">
        <f>Current!STW14</f>
        <v>0</v>
      </c>
      <c r="STX3">
        <f>Current!STX14</f>
        <v>0</v>
      </c>
      <c r="STY3">
        <f>Current!STY14</f>
        <v>0</v>
      </c>
      <c r="STZ3">
        <f>Current!STZ14</f>
        <v>0</v>
      </c>
      <c r="SUA3">
        <f>Current!SUA14</f>
        <v>0</v>
      </c>
      <c r="SUB3">
        <f>Current!SUB14</f>
        <v>0</v>
      </c>
      <c r="SUC3">
        <f>Current!SUC14</f>
        <v>0</v>
      </c>
      <c r="SUD3">
        <f>Current!SUD14</f>
        <v>0</v>
      </c>
      <c r="SUE3">
        <f>Current!SUE14</f>
        <v>0</v>
      </c>
      <c r="SUF3">
        <f>Current!SUF14</f>
        <v>0</v>
      </c>
      <c r="SUG3">
        <f>Current!SUG14</f>
        <v>0</v>
      </c>
      <c r="SUH3">
        <f>Current!SUH14</f>
        <v>0</v>
      </c>
      <c r="SUI3">
        <f>Current!SUI14</f>
        <v>0</v>
      </c>
      <c r="SUJ3">
        <f>Current!SUJ14</f>
        <v>0</v>
      </c>
      <c r="SUK3">
        <f>Current!SUK14</f>
        <v>0</v>
      </c>
      <c r="SUL3">
        <f>Current!SUL14</f>
        <v>0</v>
      </c>
      <c r="SUM3">
        <f>Current!SUM14</f>
        <v>0</v>
      </c>
      <c r="SUN3">
        <f>Current!SUN14</f>
        <v>0</v>
      </c>
      <c r="SUO3">
        <f>Current!SUO14</f>
        <v>0</v>
      </c>
      <c r="SUP3">
        <f>Current!SUP14</f>
        <v>0</v>
      </c>
      <c r="SUQ3">
        <f>Current!SUQ14</f>
        <v>0</v>
      </c>
      <c r="SUR3">
        <f>Current!SUR14</f>
        <v>0</v>
      </c>
      <c r="SUS3">
        <f>Current!SUS14</f>
        <v>0</v>
      </c>
      <c r="SUT3">
        <f>Current!SUT14</f>
        <v>0</v>
      </c>
      <c r="SUU3">
        <f>Current!SUU14</f>
        <v>0</v>
      </c>
      <c r="SUV3">
        <f>Current!SUV14</f>
        <v>0</v>
      </c>
      <c r="SUW3">
        <f>Current!SUW14</f>
        <v>0</v>
      </c>
      <c r="SUX3">
        <f>Current!SUX14</f>
        <v>0</v>
      </c>
      <c r="SUY3">
        <f>Current!SUY14</f>
        <v>0</v>
      </c>
      <c r="SUZ3">
        <f>Current!SUZ14</f>
        <v>0</v>
      </c>
      <c r="SVA3">
        <f>Current!SVA14</f>
        <v>0</v>
      </c>
      <c r="SVB3">
        <f>Current!SVB14</f>
        <v>0</v>
      </c>
      <c r="SVC3">
        <f>Current!SVC14</f>
        <v>0</v>
      </c>
      <c r="SVD3">
        <f>Current!SVD14</f>
        <v>0</v>
      </c>
      <c r="SVE3">
        <f>Current!SVE14</f>
        <v>0</v>
      </c>
      <c r="SVF3">
        <f>Current!SVF14</f>
        <v>0</v>
      </c>
      <c r="SVG3">
        <f>Current!SVG14</f>
        <v>0</v>
      </c>
      <c r="SVH3">
        <f>Current!SVH14</f>
        <v>0</v>
      </c>
      <c r="SVI3">
        <f>Current!SVI14</f>
        <v>0</v>
      </c>
      <c r="SVJ3">
        <f>Current!SVJ14</f>
        <v>0</v>
      </c>
      <c r="SVK3">
        <f>Current!SVK14</f>
        <v>0</v>
      </c>
      <c r="SVL3">
        <f>Current!SVL14</f>
        <v>0</v>
      </c>
      <c r="SVM3">
        <f>Current!SVM14</f>
        <v>0</v>
      </c>
      <c r="SVN3">
        <f>Current!SVN14</f>
        <v>0</v>
      </c>
      <c r="SVO3">
        <f>Current!SVO14</f>
        <v>0</v>
      </c>
      <c r="SVP3">
        <f>Current!SVP14</f>
        <v>0</v>
      </c>
      <c r="SVQ3">
        <f>Current!SVQ14</f>
        <v>0</v>
      </c>
      <c r="SVR3">
        <f>Current!SVR14</f>
        <v>0</v>
      </c>
      <c r="SVS3">
        <f>Current!SVS14</f>
        <v>0</v>
      </c>
      <c r="SVT3">
        <f>Current!SVT14</f>
        <v>0</v>
      </c>
      <c r="SVU3">
        <f>Current!SVU14</f>
        <v>0</v>
      </c>
      <c r="SVV3">
        <f>Current!SVV14</f>
        <v>0</v>
      </c>
      <c r="SVW3">
        <f>Current!SVW14</f>
        <v>0</v>
      </c>
      <c r="SVX3">
        <f>Current!SVX14</f>
        <v>0</v>
      </c>
      <c r="SVY3">
        <f>Current!SVY14</f>
        <v>0</v>
      </c>
      <c r="SVZ3">
        <f>Current!SVZ14</f>
        <v>0</v>
      </c>
      <c r="SWA3">
        <f>Current!SWA14</f>
        <v>0</v>
      </c>
      <c r="SWB3">
        <f>Current!SWB14</f>
        <v>0</v>
      </c>
      <c r="SWC3">
        <f>Current!SWC14</f>
        <v>0</v>
      </c>
      <c r="SWD3">
        <f>Current!SWD14</f>
        <v>0</v>
      </c>
      <c r="SWE3">
        <f>Current!SWE14</f>
        <v>0</v>
      </c>
      <c r="SWF3">
        <f>Current!SWF14</f>
        <v>0</v>
      </c>
      <c r="SWG3">
        <f>Current!SWG14</f>
        <v>0</v>
      </c>
      <c r="SWH3">
        <f>Current!SWH14</f>
        <v>0</v>
      </c>
      <c r="SWI3">
        <f>Current!SWI14</f>
        <v>0</v>
      </c>
      <c r="SWJ3">
        <f>Current!SWJ14</f>
        <v>0</v>
      </c>
      <c r="SWK3">
        <f>Current!SWK14</f>
        <v>0</v>
      </c>
      <c r="SWL3">
        <f>Current!SWL14</f>
        <v>0</v>
      </c>
      <c r="SWM3">
        <f>Current!SWM14</f>
        <v>0</v>
      </c>
      <c r="SWN3">
        <f>Current!SWN14</f>
        <v>0</v>
      </c>
      <c r="SWO3">
        <f>Current!SWO14</f>
        <v>0</v>
      </c>
      <c r="SWP3">
        <f>Current!SWP14</f>
        <v>0</v>
      </c>
      <c r="SWQ3">
        <f>Current!SWQ14</f>
        <v>0</v>
      </c>
      <c r="SWR3">
        <f>Current!SWR14</f>
        <v>0</v>
      </c>
      <c r="SWS3">
        <f>Current!SWS14</f>
        <v>0</v>
      </c>
      <c r="SWT3">
        <f>Current!SWT14</f>
        <v>0</v>
      </c>
      <c r="SWU3">
        <f>Current!SWU14</f>
        <v>0</v>
      </c>
      <c r="SWV3">
        <f>Current!SWV14</f>
        <v>0</v>
      </c>
      <c r="SWW3">
        <f>Current!SWW14</f>
        <v>0</v>
      </c>
      <c r="SWX3">
        <f>Current!SWX14</f>
        <v>0</v>
      </c>
      <c r="SWY3">
        <f>Current!SWY14</f>
        <v>0</v>
      </c>
      <c r="SWZ3">
        <f>Current!SWZ14</f>
        <v>0</v>
      </c>
      <c r="SXA3">
        <f>Current!SXA14</f>
        <v>0</v>
      </c>
      <c r="SXB3">
        <f>Current!SXB14</f>
        <v>0</v>
      </c>
      <c r="SXC3">
        <f>Current!SXC14</f>
        <v>0</v>
      </c>
      <c r="SXD3">
        <f>Current!SXD14</f>
        <v>0</v>
      </c>
      <c r="SXE3">
        <f>Current!SXE14</f>
        <v>0</v>
      </c>
      <c r="SXF3">
        <f>Current!SXF14</f>
        <v>0</v>
      </c>
      <c r="SXG3">
        <f>Current!SXG14</f>
        <v>0</v>
      </c>
      <c r="SXH3">
        <f>Current!SXH14</f>
        <v>0</v>
      </c>
      <c r="SXI3">
        <f>Current!SXI14</f>
        <v>0</v>
      </c>
      <c r="SXJ3">
        <f>Current!SXJ14</f>
        <v>0</v>
      </c>
      <c r="SXK3">
        <f>Current!SXK14</f>
        <v>0</v>
      </c>
      <c r="SXL3">
        <f>Current!SXL14</f>
        <v>0</v>
      </c>
      <c r="SXM3">
        <f>Current!SXM14</f>
        <v>0</v>
      </c>
      <c r="SXN3">
        <f>Current!SXN14</f>
        <v>0</v>
      </c>
      <c r="SXO3">
        <f>Current!SXO14</f>
        <v>0</v>
      </c>
      <c r="SXP3">
        <f>Current!SXP14</f>
        <v>0</v>
      </c>
      <c r="SXQ3">
        <f>Current!SXQ14</f>
        <v>0</v>
      </c>
      <c r="SXR3">
        <f>Current!SXR14</f>
        <v>0</v>
      </c>
      <c r="SXS3">
        <f>Current!SXS14</f>
        <v>0</v>
      </c>
      <c r="SXT3">
        <f>Current!SXT14</f>
        <v>0</v>
      </c>
      <c r="SXU3">
        <f>Current!SXU14</f>
        <v>0</v>
      </c>
      <c r="SXV3">
        <f>Current!SXV14</f>
        <v>0</v>
      </c>
      <c r="SXW3">
        <f>Current!SXW14</f>
        <v>0</v>
      </c>
      <c r="SXX3">
        <f>Current!SXX14</f>
        <v>0</v>
      </c>
      <c r="SXY3">
        <f>Current!SXY14</f>
        <v>0</v>
      </c>
      <c r="SXZ3">
        <f>Current!SXZ14</f>
        <v>0</v>
      </c>
      <c r="SYA3">
        <f>Current!SYA14</f>
        <v>0</v>
      </c>
      <c r="SYB3">
        <f>Current!SYB14</f>
        <v>0</v>
      </c>
      <c r="SYC3">
        <f>Current!SYC14</f>
        <v>0</v>
      </c>
      <c r="SYD3">
        <f>Current!SYD14</f>
        <v>0</v>
      </c>
      <c r="SYE3">
        <f>Current!SYE14</f>
        <v>0</v>
      </c>
      <c r="SYF3">
        <f>Current!SYF14</f>
        <v>0</v>
      </c>
      <c r="SYG3">
        <f>Current!SYG14</f>
        <v>0</v>
      </c>
      <c r="SYH3">
        <f>Current!SYH14</f>
        <v>0</v>
      </c>
      <c r="SYI3">
        <f>Current!SYI14</f>
        <v>0</v>
      </c>
      <c r="SYJ3">
        <f>Current!SYJ14</f>
        <v>0</v>
      </c>
      <c r="SYK3">
        <f>Current!SYK14</f>
        <v>0</v>
      </c>
      <c r="SYL3">
        <f>Current!SYL14</f>
        <v>0</v>
      </c>
      <c r="SYM3">
        <f>Current!SYM14</f>
        <v>0</v>
      </c>
      <c r="SYN3">
        <f>Current!SYN14</f>
        <v>0</v>
      </c>
      <c r="SYO3">
        <f>Current!SYO14</f>
        <v>0</v>
      </c>
      <c r="SYP3">
        <f>Current!SYP14</f>
        <v>0</v>
      </c>
      <c r="SYQ3">
        <f>Current!SYQ14</f>
        <v>0</v>
      </c>
      <c r="SYR3">
        <f>Current!SYR14</f>
        <v>0</v>
      </c>
      <c r="SYS3">
        <f>Current!SYS14</f>
        <v>0</v>
      </c>
      <c r="SYT3">
        <f>Current!SYT14</f>
        <v>0</v>
      </c>
      <c r="SYU3">
        <f>Current!SYU14</f>
        <v>0</v>
      </c>
      <c r="SYV3">
        <f>Current!SYV14</f>
        <v>0</v>
      </c>
      <c r="SYW3">
        <f>Current!SYW14</f>
        <v>0</v>
      </c>
      <c r="SYX3">
        <f>Current!SYX14</f>
        <v>0</v>
      </c>
      <c r="SYY3">
        <f>Current!SYY14</f>
        <v>0</v>
      </c>
      <c r="SYZ3">
        <f>Current!SYZ14</f>
        <v>0</v>
      </c>
      <c r="SZA3">
        <f>Current!SZA14</f>
        <v>0</v>
      </c>
      <c r="SZB3">
        <f>Current!SZB14</f>
        <v>0</v>
      </c>
      <c r="SZC3">
        <f>Current!SZC14</f>
        <v>0</v>
      </c>
      <c r="SZD3">
        <f>Current!SZD14</f>
        <v>0</v>
      </c>
      <c r="SZE3">
        <f>Current!SZE14</f>
        <v>0</v>
      </c>
      <c r="SZF3">
        <f>Current!SZF14</f>
        <v>0</v>
      </c>
      <c r="SZG3">
        <f>Current!SZG14</f>
        <v>0</v>
      </c>
      <c r="SZH3">
        <f>Current!SZH14</f>
        <v>0</v>
      </c>
      <c r="SZI3">
        <f>Current!SZI14</f>
        <v>0</v>
      </c>
      <c r="SZJ3">
        <f>Current!SZJ14</f>
        <v>0</v>
      </c>
      <c r="SZK3">
        <f>Current!SZK14</f>
        <v>0</v>
      </c>
      <c r="SZL3">
        <f>Current!SZL14</f>
        <v>0</v>
      </c>
      <c r="SZM3">
        <f>Current!SZM14</f>
        <v>0</v>
      </c>
      <c r="SZN3">
        <f>Current!SZN14</f>
        <v>0</v>
      </c>
      <c r="SZO3">
        <f>Current!SZO14</f>
        <v>0</v>
      </c>
      <c r="SZP3">
        <f>Current!SZP14</f>
        <v>0</v>
      </c>
      <c r="SZQ3">
        <f>Current!SZQ14</f>
        <v>0</v>
      </c>
      <c r="SZR3">
        <f>Current!SZR14</f>
        <v>0</v>
      </c>
      <c r="SZS3">
        <f>Current!SZS14</f>
        <v>0</v>
      </c>
      <c r="SZT3">
        <f>Current!SZT14</f>
        <v>0</v>
      </c>
      <c r="SZU3">
        <f>Current!SZU14</f>
        <v>0</v>
      </c>
      <c r="SZV3">
        <f>Current!SZV14</f>
        <v>0</v>
      </c>
      <c r="SZW3">
        <f>Current!SZW14</f>
        <v>0</v>
      </c>
      <c r="SZX3">
        <f>Current!SZX14</f>
        <v>0</v>
      </c>
      <c r="SZY3">
        <f>Current!SZY14</f>
        <v>0</v>
      </c>
      <c r="SZZ3">
        <f>Current!SZZ14</f>
        <v>0</v>
      </c>
      <c r="TAA3">
        <f>Current!TAA14</f>
        <v>0</v>
      </c>
      <c r="TAB3">
        <f>Current!TAB14</f>
        <v>0</v>
      </c>
      <c r="TAC3">
        <f>Current!TAC14</f>
        <v>0</v>
      </c>
      <c r="TAD3">
        <f>Current!TAD14</f>
        <v>0</v>
      </c>
      <c r="TAE3">
        <f>Current!TAE14</f>
        <v>0</v>
      </c>
      <c r="TAF3">
        <f>Current!TAF14</f>
        <v>0</v>
      </c>
      <c r="TAG3">
        <f>Current!TAG14</f>
        <v>0</v>
      </c>
      <c r="TAH3">
        <f>Current!TAH14</f>
        <v>0</v>
      </c>
      <c r="TAI3">
        <f>Current!TAI14</f>
        <v>0</v>
      </c>
      <c r="TAJ3">
        <f>Current!TAJ14</f>
        <v>0</v>
      </c>
      <c r="TAK3">
        <f>Current!TAK14</f>
        <v>0</v>
      </c>
      <c r="TAL3">
        <f>Current!TAL14</f>
        <v>0</v>
      </c>
      <c r="TAM3">
        <f>Current!TAM14</f>
        <v>0</v>
      </c>
      <c r="TAN3">
        <f>Current!TAN14</f>
        <v>0</v>
      </c>
      <c r="TAO3">
        <f>Current!TAO14</f>
        <v>0</v>
      </c>
      <c r="TAP3">
        <f>Current!TAP14</f>
        <v>0</v>
      </c>
      <c r="TAQ3">
        <f>Current!TAQ14</f>
        <v>0</v>
      </c>
      <c r="TAR3">
        <f>Current!TAR14</f>
        <v>0</v>
      </c>
      <c r="TAS3">
        <f>Current!TAS14</f>
        <v>0</v>
      </c>
      <c r="TAT3">
        <f>Current!TAT14</f>
        <v>0</v>
      </c>
      <c r="TAU3">
        <f>Current!TAU14</f>
        <v>0</v>
      </c>
      <c r="TAV3">
        <f>Current!TAV14</f>
        <v>0</v>
      </c>
      <c r="TAW3">
        <f>Current!TAW14</f>
        <v>0</v>
      </c>
      <c r="TAX3">
        <f>Current!TAX14</f>
        <v>0</v>
      </c>
      <c r="TAY3">
        <f>Current!TAY14</f>
        <v>0</v>
      </c>
      <c r="TAZ3">
        <f>Current!TAZ14</f>
        <v>0</v>
      </c>
      <c r="TBA3">
        <f>Current!TBA14</f>
        <v>0</v>
      </c>
      <c r="TBB3">
        <f>Current!TBB14</f>
        <v>0</v>
      </c>
      <c r="TBC3">
        <f>Current!TBC14</f>
        <v>0</v>
      </c>
      <c r="TBD3">
        <f>Current!TBD14</f>
        <v>0</v>
      </c>
      <c r="TBE3">
        <f>Current!TBE14</f>
        <v>0</v>
      </c>
      <c r="TBF3">
        <f>Current!TBF14</f>
        <v>0</v>
      </c>
      <c r="TBG3">
        <f>Current!TBG14</f>
        <v>0</v>
      </c>
      <c r="TBH3">
        <f>Current!TBH14</f>
        <v>0</v>
      </c>
      <c r="TBI3">
        <f>Current!TBI14</f>
        <v>0</v>
      </c>
      <c r="TBJ3">
        <f>Current!TBJ14</f>
        <v>0</v>
      </c>
      <c r="TBK3">
        <f>Current!TBK14</f>
        <v>0</v>
      </c>
      <c r="TBL3">
        <f>Current!TBL14</f>
        <v>0</v>
      </c>
      <c r="TBM3">
        <f>Current!TBM14</f>
        <v>0</v>
      </c>
      <c r="TBN3">
        <f>Current!TBN14</f>
        <v>0</v>
      </c>
      <c r="TBO3">
        <f>Current!TBO14</f>
        <v>0</v>
      </c>
      <c r="TBP3">
        <f>Current!TBP14</f>
        <v>0</v>
      </c>
      <c r="TBQ3">
        <f>Current!TBQ14</f>
        <v>0</v>
      </c>
      <c r="TBR3">
        <f>Current!TBR14</f>
        <v>0</v>
      </c>
      <c r="TBS3">
        <f>Current!TBS14</f>
        <v>0</v>
      </c>
      <c r="TBT3">
        <f>Current!TBT14</f>
        <v>0</v>
      </c>
      <c r="TBU3">
        <f>Current!TBU14</f>
        <v>0</v>
      </c>
      <c r="TBV3">
        <f>Current!TBV14</f>
        <v>0</v>
      </c>
      <c r="TBW3">
        <f>Current!TBW14</f>
        <v>0</v>
      </c>
      <c r="TBX3">
        <f>Current!TBX14</f>
        <v>0</v>
      </c>
      <c r="TBY3">
        <f>Current!TBY14</f>
        <v>0</v>
      </c>
      <c r="TBZ3">
        <f>Current!TBZ14</f>
        <v>0</v>
      </c>
      <c r="TCA3">
        <f>Current!TCA14</f>
        <v>0</v>
      </c>
      <c r="TCB3">
        <f>Current!TCB14</f>
        <v>0</v>
      </c>
      <c r="TCC3">
        <f>Current!TCC14</f>
        <v>0</v>
      </c>
      <c r="TCD3">
        <f>Current!TCD14</f>
        <v>0</v>
      </c>
      <c r="TCE3">
        <f>Current!TCE14</f>
        <v>0</v>
      </c>
      <c r="TCF3">
        <f>Current!TCF14</f>
        <v>0</v>
      </c>
      <c r="TCG3">
        <f>Current!TCG14</f>
        <v>0</v>
      </c>
      <c r="TCH3">
        <f>Current!TCH14</f>
        <v>0</v>
      </c>
      <c r="TCI3">
        <f>Current!TCI14</f>
        <v>0</v>
      </c>
      <c r="TCJ3">
        <f>Current!TCJ14</f>
        <v>0</v>
      </c>
      <c r="TCK3">
        <f>Current!TCK14</f>
        <v>0</v>
      </c>
      <c r="TCL3">
        <f>Current!TCL14</f>
        <v>0</v>
      </c>
      <c r="TCM3">
        <f>Current!TCM14</f>
        <v>0</v>
      </c>
      <c r="TCN3">
        <f>Current!TCN14</f>
        <v>0</v>
      </c>
      <c r="TCO3">
        <f>Current!TCO14</f>
        <v>0</v>
      </c>
      <c r="TCP3">
        <f>Current!TCP14</f>
        <v>0</v>
      </c>
      <c r="TCQ3">
        <f>Current!TCQ14</f>
        <v>0</v>
      </c>
      <c r="TCR3">
        <f>Current!TCR14</f>
        <v>0</v>
      </c>
      <c r="TCS3">
        <f>Current!TCS14</f>
        <v>0</v>
      </c>
      <c r="TCT3">
        <f>Current!TCT14</f>
        <v>0</v>
      </c>
      <c r="TCU3">
        <f>Current!TCU14</f>
        <v>0</v>
      </c>
      <c r="TCV3">
        <f>Current!TCV14</f>
        <v>0</v>
      </c>
      <c r="TCW3">
        <f>Current!TCW14</f>
        <v>0</v>
      </c>
      <c r="TCX3">
        <f>Current!TCX14</f>
        <v>0</v>
      </c>
      <c r="TCY3">
        <f>Current!TCY14</f>
        <v>0</v>
      </c>
      <c r="TCZ3">
        <f>Current!TCZ14</f>
        <v>0</v>
      </c>
      <c r="TDA3">
        <f>Current!TDA14</f>
        <v>0</v>
      </c>
      <c r="TDB3">
        <f>Current!TDB14</f>
        <v>0</v>
      </c>
      <c r="TDC3">
        <f>Current!TDC14</f>
        <v>0</v>
      </c>
      <c r="TDD3">
        <f>Current!TDD14</f>
        <v>0</v>
      </c>
      <c r="TDE3">
        <f>Current!TDE14</f>
        <v>0</v>
      </c>
      <c r="TDF3">
        <f>Current!TDF14</f>
        <v>0</v>
      </c>
      <c r="TDG3">
        <f>Current!TDG14</f>
        <v>0</v>
      </c>
      <c r="TDH3">
        <f>Current!TDH14</f>
        <v>0</v>
      </c>
      <c r="TDI3">
        <f>Current!TDI14</f>
        <v>0</v>
      </c>
      <c r="TDJ3">
        <f>Current!TDJ14</f>
        <v>0</v>
      </c>
      <c r="TDK3">
        <f>Current!TDK14</f>
        <v>0</v>
      </c>
      <c r="TDL3">
        <f>Current!TDL14</f>
        <v>0</v>
      </c>
      <c r="TDM3">
        <f>Current!TDM14</f>
        <v>0</v>
      </c>
      <c r="TDN3">
        <f>Current!TDN14</f>
        <v>0</v>
      </c>
      <c r="TDO3">
        <f>Current!TDO14</f>
        <v>0</v>
      </c>
      <c r="TDP3">
        <f>Current!TDP14</f>
        <v>0</v>
      </c>
      <c r="TDQ3">
        <f>Current!TDQ14</f>
        <v>0</v>
      </c>
      <c r="TDR3">
        <f>Current!TDR14</f>
        <v>0</v>
      </c>
      <c r="TDS3">
        <f>Current!TDS14</f>
        <v>0</v>
      </c>
      <c r="TDT3">
        <f>Current!TDT14</f>
        <v>0</v>
      </c>
      <c r="TDU3">
        <f>Current!TDU14</f>
        <v>0</v>
      </c>
      <c r="TDV3">
        <f>Current!TDV14</f>
        <v>0</v>
      </c>
      <c r="TDW3">
        <f>Current!TDW14</f>
        <v>0</v>
      </c>
      <c r="TDX3">
        <f>Current!TDX14</f>
        <v>0</v>
      </c>
      <c r="TDY3">
        <f>Current!TDY14</f>
        <v>0</v>
      </c>
      <c r="TDZ3">
        <f>Current!TDZ14</f>
        <v>0</v>
      </c>
      <c r="TEA3">
        <f>Current!TEA14</f>
        <v>0</v>
      </c>
      <c r="TEB3">
        <f>Current!TEB14</f>
        <v>0</v>
      </c>
      <c r="TEC3">
        <f>Current!TEC14</f>
        <v>0</v>
      </c>
      <c r="TED3">
        <f>Current!TED14</f>
        <v>0</v>
      </c>
      <c r="TEE3">
        <f>Current!TEE14</f>
        <v>0</v>
      </c>
      <c r="TEF3">
        <f>Current!TEF14</f>
        <v>0</v>
      </c>
      <c r="TEG3">
        <f>Current!TEG14</f>
        <v>0</v>
      </c>
      <c r="TEH3">
        <f>Current!TEH14</f>
        <v>0</v>
      </c>
      <c r="TEI3">
        <f>Current!TEI14</f>
        <v>0</v>
      </c>
      <c r="TEJ3">
        <f>Current!TEJ14</f>
        <v>0</v>
      </c>
      <c r="TEK3">
        <f>Current!TEK14</f>
        <v>0</v>
      </c>
      <c r="TEL3">
        <f>Current!TEL14</f>
        <v>0</v>
      </c>
      <c r="TEM3">
        <f>Current!TEM14</f>
        <v>0</v>
      </c>
      <c r="TEN3">
        <f>Current!TEN14</f>
        <v>0</v>
      </c>
      <c r="TEO3">
        <f>Current!TEO14</f>
        <v>0</v>
      </c>
      <c r="TEP3">
        <f>Current!TEP14</f>
        <v>0</v>
      </c>
      <c r="TEQ3">
        <f>Current!TEQ14</f>
        <v>0</v>
      </c>
      <c r="TER3">
        <f>Current!TER14</f>
        <v>0</v>
      </c>
      <c r="TES3">
        <f>Current!TES14</f>
        <v>0</v>
      </c>
      <c r="TET3">
        <f>Current!TET14</f>
        <v>0</v>
      </c>
      <c r="TEU3">
        <f>Current!TEU14</f>
        <v>0</v>
      </c>
      <c r="TEV3">
        <f>Current!TEV14</f>
        <v>0</v>
      </c>
      <c r="TEW3">
        <f>Current!TEW14</f>
        <v>0</v>
      </c>
      <c r="TEX3">
        <f>Current!TEX14</f>
        <v>0</v>
      </c>
      <c r="TEY3">
        <f>Current!TEY14</f>
        <v>0</v>
      </c>
      <c r="TEZ3">
        <f>Current!TEZ14</f>
        <v>0</v>
      </c>
      <c r="TFA3">
        <f>Current!TFA14</f>
        <v>0</v>
      </c>
      <c r="TFB3">
        <f>Current!TFB14</f>
        <v>0</v>
      </c>
      <c r="TFC3">
        <f>Current!TFC14</f>
        <v>0</v>
      </c>
      <c r="TFD3">
        <f>Current!TFD14</f>
        <v>0</v>
      </c>
      <c r="TFE3">
        <f>Current!TFE14</f>
        <v>0</v>
      </c>
      <c r="TFF3">
        <f>Current!TFF14</f>
        <v>0</v>
      </c>
      <c r="TFG3">
        <f>Current!TFG14</f>
        <v>0</v>
      </c>
      <c r="TFH3">
        <f>Current!TFH14</f>
        <v>0</v>
      </c>
      <c r="TFI3">
        <f>Current!TFI14</f>
        <v>0</v>
      </c>
      <c r="TFJ3">
        <f>Current!TFJ14</f>
        <v>0</v>
      </c>
      <c r="TFK3">
        <f>Current!TFK14</f>
        <v>0</v>
      </c>
      <c r="TFL3">
        <f>Current!TFL14</f>
        <v>0</v>
      </c>
      <c r="TFM3">
        <f>Current!TFM14</f>
        <v>0</v>
      </c>
      <c r="TFN3">
        <f>Current!TFN14</f>
        <v>0</v>
      </c>
      <c r="TFO3">
        <f>Current!TFO14</f>
        <v>0</v>
      </c>
      <c r="TFP3">
        <f>Current!TFP14</f>
        <v>0</v>
      </c>
      <c r="TFQ3">
        <f>Current!TFQ14</f>
        <v>0</v>
      </c>
      <c r="TFR3">
        <f>Current!TFR14</f>
        <v>0</v>
      </c>
      <c r="TFS3">
        <f>Current!TFS14</f>
        <v>0</v>
      </c>
      <c r="TFT3">
        <f>Current!TFT14</f>
        <v>0</v>
      </c>
      <c r="TFU3">
        <f>Current!TFU14</f>
        <v>0</v>
      </c>
      <c r="TFV3">
        <f>Current!TFV14</f>
        <v>0</v>
      </c>
      <c r="TFW3">
        <f>Current!TFW14</f>
        <v>0</v>
      </c>
      <c r="TFX3">
        <f>Current!TFX14</f>
        <v>0</v>
      </c>
      <c r="TFY3">
        <f>Current!TFY14</f>
        <v>0</v>
      </c>
      <c r="TFZ3">
        <f>Current!TFZ14</f>
        <v>0</v>
      </c>
      <c r="TGA3">
        <f>Current!TGA14</f>
        <v>0</v>
      </c>
      <c r="TGB3">
        <f>Current!TGB14</f>
        <v>0</v>
      </c>
      <c r="TGC3">
        <f>Current!TGC14</f>
        <v>0</v>
      </c>
      <c r="TGD3">
        <f>Current!TGD14</f>
        <v>0</v>
      </c>
      <c r="TGE3">
        <f>Current!TGE14</f>
        <v>0</v>
      </c>
      <c r="TGF3">
        <f>Current!TGF14</f>
        <v>0</v>
      </c>
      <c r="TGG3">
        <f>Current!TGG14</f>
        <v>0</v>
      </c>
      <c r="TGH3">
        <f>Current!TGH14</f>
        <v>0</v>
      </c>
      <c r="TGI3">
        <f>Current!TGI14</f>
        <v>0</v>
      </c>
      <c r="TGJ3">
        <f>Current!TGJ14</f>
        <v>0</v>
      </c>
      <c r="TGK3">
        <f>Current!TGK14</f>
        <v>0</v>
      </c>
      <c r="TGL3">
        <f>Current!TGL14</f>
        <v>0</v>
      </c>
      <c r="TGM3">
        <f>Current!TGM14</f>
        <v>0</v>
      </c>
      <c r="TGN3">
        <f>Current!TGN14</f>
        <v>0</v>
      </c>
      <c r="TGO3">
        <f>Current!TGO14</f>
        <v>0</v>
      </c>
      <c r="TGP3">
        <f>Current!TGP14</f>
        <v>0</v>
      </c>
      <c r="TGQ3">
        <f>Current!TGQ14</f>
        <v>0</v>
      </c>
      <c r="TGR3">
        <f>Current!TGR14</f>
        <v>0</v>
      </c>
      <c r="TGS3">
        <f>Current!TGS14</f>
        <v>0</v>
      </c>
      <c r="TGT3">
        <f>Current!TGT14</f>
        <v>0</v>
      </c>
      <c r="TGU3">
        <f>Current!TGU14</f>
        <v>0</v>
      </c>
      <c r="TGV3">
        <f>Current!TGV14</f>
        <v>0</v>
      </c>
      <c r="TGW3">
        <f>Current!TGW14</f>
        <v>0</v>
      </c>
      <c r="TGX3">
        <f>Current!TGX14</f>
        <v>0</v>
      </c>
      <c r="TGY3">
        <f>Current!TGY14</f>
        <v>0</v>
      </c>
      <c r="TGZ3">
        <f>Current!TGZ14</f>
        <v>0</v>
      </c>
      <c r="THA3">
        <f>Current!THA14</f>
        <v>0</v>
      </c>
      <c r="THB3">
        <f>Current!THB14</f>
        <v>0</v>
      </c>
      <c r="THC3">
        <f>Current!THC14</f>
        <v>0</v>
      </c>
      <c r="THD3">
        <f>Current!THD14</f>
        <v>0</v>
      </c>
      <c r="THE3">
        <f>Current!THE14</f>
        <v>0</v>
      </c>
      <c r="THF3">
        <f>Current!THF14</f>
        <v>0</v>
      </c>
      <c r="THG3">
        <f>Current!THG14</f>
        <v>0</v>
      </c>
      <c r="THH3">
        <f>Current!THH14</f>
        <v>0</v>
      </c>
      <c r="THI3">
        <f>Current!THI14</f>
        <v>0</v>
      </c>
      <c r="THJ3">
        <f>Current!THJ14</f>
        <v>0</v>
      </c>
      <c r="THK3">
        <f>Current!THK14</f>
        <v>0</v>
      </c>
      <c r="THL3">
        <f>Current!THL14</f>
        <v>0</v>
      </c>
      <c r="THM3">
        <f>Current!THM14</f>
        <v>0</v>
      </c>
      <c r="THN3">
        <f>Current!THN14</f>
        <v>0</v>
      </c>
      <c r="THO3">
        <f>Current!THO14</f>
        <v>0</v>
      </c>
      <c r="THP3">
        <f>Current!THP14</f>
        <v>0</v>
      </c>
      <c r="THQ3">
        <f>Current!THQ14</f>
        <v>0</v>
      </c>
      <c r="THR3">
        <f>Current!THR14</f>
        <v>0</v>
      </c>
      <c r="THS3">
        <f>Current!THS14</f>
        <v>0</v>
      </c>
      <c r="THT3">
        <f>Current!THT14</f>
        <v>0</v>
      </c>
      <c r="THU3">
        <f>Current!THU14</f>
        <v>0</v>
      </c>
      <c r="THV3">
        <f>Current!THV14</f>
        <v>0</v>
      </c>
      <c r="THW3">
        <f>Current!THW14</f>
        <v>0</v>
      </c>
      <c r="THX3">
        <f>Current!THX14</f>
        <v>0</v>
      </c>
      <c r="THY3">
        <f>Current!THY14</f>
        <v>0</v>
      </c>
      <c r="THZ3">
        <f>Current!THZ14</f>
        <v>0</v>
      </c>
      <c r="TIA3">
        <f>Current!TIA14</f>
        <v>0</v>
      </c>
      <c r="TIB3">
        <f>Current!TIB14</f>
        <v>0</v>
      </c>
      <c r="TIC3">
        <f>Current!TIC14</f>
        <v>0</v>
      </c>
      <c r="TID3">
        <f>Current!TID14</f>
        <v>0</v>
      </c>
      <c r="TIE3">
        <f>Current!TIE14</f>
        <v>0</v>
      </c>
      <c r="TIF3">
        <f>Current!TIF14</f>
        <v>0</v>
      </c>
      <c r="TIG3">
        <f>Current!TIG14</f>
        <v>0</v>
      </c>
      <c r="TIH3">
        <f>Current!TIH14</f>
        <v>0</v>
      </c>
      <c r="TII3">
        <f>Current!TII14</f>
        <v>0</v>
      </c>
      <c r="TIJ3">
        <f>Current!TIJ14</f>
        <v>0</v>
      </c>
      <c r="TIK3">
        <f>Current!TIK14</f>
        <v>0</v>
      </c>
      <c r="TIL3">
        <f>Current!TIL14</f>
        <v>0</v>
      </c>
      <c r="TIM3">
        <f>Current!TIM14</f>
        <v>0</v>
      </c>
      <c r="TIN3">
        <f>Current!TIN14</f>
        <v>0</v>
      </c>
      <c r="TIO3">
        <f>Current!TIO14</f>
        <v>0</v>
      </c>
      <c r="TIP3">
        <f>Current!TIP14</f>
        <v>0</v>
      </c>
      <c r="TIQ3">
        <f>Current!TIQ14</f>
        <v>0</v>
      </c>
      <c r="TIR3">
        <f>Current!TIR14</f>
        <v>0</v>
      </c>
      <c r="TIS3">
        <f>Current!TIS14</f>
        <v>0</v>
      </c>
      <c r="TIT3">
        <f>Current!TIT14</f>
        <v>0</v>
      </c>
      <c r="TIU3">
        <f>Current!TIU14</f>
        <v>0</v>
      </c>
      <c r="TIV3">
        <f>Current!TIV14</f>
        <v>0</v>
      </c>
      <c r="TIW3">
        <f>Current!TIW14</f>
        <v>0</v>
      </c>
      <c r="TIX3">
        <f>Current!TIX14</f>
        <v>0</v>
      </c>
      <c r="TIY3">
        <f>Current!TIY14</f>
        <v>0</v>
      </c>
      <c r="TIZ3">
        <f>Current!TIZ14</f>
        <v>0</v>
      </c>
      <c r="TJA3">
        <f>Current!TJA14</f>
        <v>0</v>
      </c>
      <c r="TJB3">
        <f>Current!TJB14</f>
        <v>0</v>
      </c>
      <c r="TJC3">
        <f>Current!TJC14</f>
        <v>0</v>
      </c>
      <c r="TJD3">
        <f>Current!TJD14</f>
        <v>0</v>
      </c>
      <c r="TJE3">
        <f>Current!TJE14</f>
        <v>0</v>
      </c>
      <c r="TJF3">
        <f>Current!TJF14</f>
        <v>0</v>
      </c>
      <c r="TJG3">
        <f>Current!TJG14</f>
        <v>0</v>
      </c>
      <c r="TJH3">
        <f>Current!TJH14</f>
        <v>0</v>
      </c>
      <c r="TJI3">
        <f>Current!TJI14</f>
        <v>0</v>
      </c>
      <c r="TJJ3">
        <f>Current!TJJ14</f>
        <v>0</v>
      </c>
      <c r="TJK3">
        <f>Current!TJK14</f>
        <v>0</v>
      </c>
      <c r="TJL3">
        <f>Current!TJL14</f>
        <v>0</v>
      </c>
      <c r="TJM3">
        <f>Current!TJM14</f>
        <v>0</v>
      </c>
      <c r="TJN3">
        <f>Current!TJN14</f>
        <v>0</v>
      </c>
      <c r="TJO3">
        <f>Current!TJO14</f>
        <v>0</v>
      </c>
      <c r="TJP3">
        <f>Current!TJP14</f>
        <v>0</v>
      </c>
      <c r="TJQ3">
        <f>Current!TJQ14</f>
        <v>0</v>
      </c>
      <c r="TJR3">
        <f>Current!TJR14</f>
        <v>0</v>
      </c>
      <c r="TJS3">
        <f>Current!TJS14</f>
        <v>0</v>
      </c>
      <c r="TJT3">
        <f>Current!TJT14</f>
        <v>0</v>
      </c>
      <c r="TJU3">
        <f>Current!TJU14</f>
        <v>0</v>
      </c>
      <c r="TJV3">
        <f>Current!TJV14</f>
        <v>0</v>
      </c>
      <c r="TJW3">
        <f>Current!TJW14</f>
        <v>0</v>
      </c>
      <c r="TJX3">
        <f>Current!TJX14</f>
        <v>0</v>
      </c>
      <c r="TJY3">
        <f>Current!TJY14</f>
        <v>0</v>
      </c>
      <c r="TJZ3">
        <f>Current!TJZ14</f>
        <v>0</v>
      </c>
      <c r="TKA3">
        <f>Current!TKA14</f>
        <v>0</v>
      </c>
      <c r="TKB3">
        <f>Current!TKB14</f>
        <v>0</v>
      </c>
      <c r="TKC3">
        <f>Current!TKC14</f>
        <v>0</v>
      </c>
      <c r="TKD3">
        <f>Current!TKD14</f>
        <v>0</v>
      </c>
      <c r="TKE3">
        <f>Current!TKE14</f>
        <v>0</v>
      </c>
      <c r="TKF3">
        <f>Current!TKF14</f>
        <v>0</v>
      </c>
      <c r="TKG3">
        <f>Current!TKG14</f>
        <v>0</v>
      </c>
      <c r="TKH3">
        <f>Current!TKH14</f>
        <v>0</v>
      </c>
      <c r="TKI3">
        <f>Current!TKI14</f>
        <v>0</v>
      </c>
      <c r="TKJ3">
        <f>Current!TKJ14</f>
        <v>0</v>
      </c>
      <c r="TKK3">
        <f>Current!TKK14</f>
        <v>0</v>
      </c>
      <c r="TKL3">
        <f>Current!TKL14</f>
        <v>0</v>
      </c>
      <c r="TKM3">
        <f>Current!TKM14</f>
        <v>0</v>
      </c>
      <c r="TKN3">
        <f>Current!TKN14</f>
        <v>0</v>
      </c>
      <c r="TKO3">
        <f>Current!TKO14</f>
        <v>0</v>
      </c>
      <c r="TKP3">
        <f>Current!TKP14</f>
        <v>0</v>
      </c>
      <c r="TKQ3">
        <f>Current!TKQ14</f>
        <v>0</v>
      </c>
      <c r="TKR3">
        <f>Current!TKR14</f>
        <v>0</v>
      </c>
      <c r="TKS3">
        <f>Current!TKS14</f>
        <v>0</v>
      </c>
      <c r="TKT3">
        <f>Current!TKT14</f>
        <v>0</v>
      </c>
      <c r="TKU3">
        <f>Current!TKU14</f>
        <v>0</v>
      </c>
      <c r="TKV3">
        <f>Current!TKV14</f>
        <v>0</v>
      </c>
      <c r="TKW3">
        <f>Current!TKW14</f>
        <v>0</v>
      </c>
      <c r="TKX3">
        <f>Current!TKX14</f>
        <v>0</v>
      </c>
      <c r="TKY3">
        <f>Current!TKY14</f>
        <v>0</v>
      </c>
      <c r="TKZ3">
        <f>Current!TKZ14</f>
        <v>0</v>
      </c>
      <c r="TLA3">
        <f>Current!TLA14</f>
        <v>0</v>
      </c>
      <c r="TLB3">
        <f>Current!TLB14</f>
        <v>0</v>
      </c>
      <c r="TLC3">
        <f>Current!TLC14</f>
        <v>0</v>
      </c>
      <c r="TLD3">
        <f>Current!TLD14</f>
        <v>0</v>
      </c>
      <c r="TLE3">
        <f>Current!TLE14</f>
        <v>0</v>
      </c>
      <c r="TLF3">
        <f>Current!TLF14</f>
        <v>0</v>
      </c>
      <c r="TLG3">
        <f>Current!TLG14</f>
        <v>0</v>
      </c>
      <c r="TLH3">
        <f>Current!TLH14</f>
        <v>0</v>
      </c>
      <c r="TLI3">
        <f>Current!TLI14</f>
        <v>0</v>
      </c>
      <c r="TLJ3">
        <f>Current!TLJ14</f>
        <v>0</v>
      </c>
      <c r="TLK3">
        <f>Current!TLK14</f>
        <v>0</v>
      </c>
      <c r="TLL3">
        <f>Current!TLL14</f>
        <v>0</v>
      </c>
      <c r="TLM3">
        <f>Current!TLM14</f>
        <v>0</v>
      </c>
      <c r="TLN3">
        <f>Current!TLN14</f>
        <v>0</v>
      </c>
      <c r="TLO3">
        <f>Current!TLO14</f>
        <v>0</v>
      </c>
      <c r="TLP3">
        <f>Current!TLP14</f>
        <v>0</v>
      </c>
      <c r="TLQ3">
        <f>Current!TLQ14</f>
        <v>0</v>
      </c>
      <c r="TLR3">
        <f>Current!TLR14</f>
        <v>0</v>
      </c>
      <c r="TLS3">
        <f>Current!TLS14</f>
        <v>0</v>
      </c>
      <c r="TLT3">
        <f>Current!TLT14</f>
        <v>0</v>
      </c>
      <c r="TLU3">
        <f>Current!TLU14</f>
        <v>0</v>
      </c>
      <c r="TLV3">
        <f>Current!TLV14</f>
        <v>0</v>
      </c>
      <c r="TLW3">
        <f>Current!TLW14</f>
        <v>0</v>
      </c>
      <c r="TLX3">
        <f>Current!TLX14</f>
        <v>0</v>
      </c>
      <c r="TLY3">
        <f>Current!TLY14</f>
        <v>0</v>
      </c>
      <c r="TLZ3">
        <f>Current!TLZ14</f>
        <v>0</v>
      </c>
      <c r="TMA3">
        <f>Current!TMA14</f>
        <v>0</v>
      </c>
      <c r="TMB3">
        <f>Current!TMB14</f>
        <v>0</v>
      </c>
      <c r="TMC3">
        <f>Current!TMC14</f>
        <v>0</v>
      </c>
      <c r="TMD3">
        <f>Current!TMD14</f>
        <v>0</v>
      </c>
      <c r="TME3">
        <f>Current!TME14</f>
        <v>0</v>
      </c>
      <c r="TMF3">
        <f>Current!TMF14</f>
        <v>0</v>
      </c>
      <c r="TMG3">
        <f>Current!TMG14</f>
        <v>0</v>
      </c>
      <c r="TMH3">
        <f>Current!TMH14</f>
        <v>0</v>
      </c>
      <c r="TMI3">
        <f>Current!TMI14</f>
        <v>0</v>
      </c>
      <c r="TMJ3">
        <f>Current!TMJ14</f>
        <v>0</v>
      </c>
      <c r="TMK3">
        <f>Current!TMK14</f>
        <v>0</v>
      </c>
      <c r="TML3">
        <f>Current!TML14</f>
        <v>0</v>
      </c>
      <c r="TMM3">
        <f>Current!TMM14</f>
        <v>0</v>
      </c>
      <c r="TMN3">
        <f>Current!TMN14</f>
        <v>0</v>
      </c>
      <c r="TMO3">
        <f>Current!TMO14</f>
        <v>0</v>
      </c>
      <c r="TMP3">
        <f>Current!TMP14</f>
        <v>0</v>
      </c>
      <c r="TMQ3">
        <f>Current!TMQ14</f>
        <v>0</v>
      </c>
      <c r="TMR3">
        <f>Current!TMR14</f>
        <v>0</v>
      </c>
      <c r="TMS3">
        <f>Current!TMS14</f>
        <v>0</v>
      </c>
      <c r="TMT3">
        <f>Current!TMT14</f>
        <v>0</v>
      </c>
      <c r="TMU3">
        <f>Current!TMU14</f>
        <v>0</v>
      </c>
      <c r="TMV3">
        <f>Current!TMV14</f>
        <v>0</v>
      </c>
      <c r="TMW3">
        <f>Current!TMW14</f>
        <v>0</v>
      </c>
      <c r="TMX3">
        <f>Current!TMX14</f>
        <v>0</v>
      </c>
      <c r="TMY3">
        <f>Current!TMY14</f>
        <v>0</v>
      </c>
      <c r="TMZ3">
        <f>Current!TMZ14</f>
        <v>0</v>
      </c>
      <c r="TNA3">
        <f>Current!TNA14</f>
        <v>0</v>
      </c>
      <c r="TNB3">
        <f>Current!TNB14</f>
        <v>0</v>
      </c>
      <c r="TNC3">
        <f>Current!TNC14</f>
        <v>0</v>
      </c>
      <c r="TND3">
        <f>Current!TND14</f>
        <v>0</v>
      </c>
      <c r="TNE3">
        <f>Current!TNE14</f>
        <v>0</v>
      </c>
      <c r="TNF3">
        <f>Current!TNF14</f>
        <v>0</v>
      </c>
      <c r="TNG3">
        <f>Current!TNG14</f>
        <v>0</v>
      </c>
      <c r="TNH3">
        <f>Current!TNH14</f>
        <v>0</v>
      </c>
      <c r="TNI3">
        <f>Current!TNI14</f>
        <v>0</v>
      </c>
      <c r="TNJ3">
        <f>Current!TNJ14</f>
        <v>0</v>
      </c>
      <c r="TNK3">
        <f>Current!TNK14</f>
        <v>0</v>
      </c>
      <c r="TNL3">
        <f>Current!TNL14</f>
        <v>0</v>
      </c>
      <c r="TNM3">
        <f>Current!TNM14</f>
        <v>0</v>
      </c>
      <c r="TNN3">
        <f>Current!TNN14</f>
        <v>0</v>
      </c>
      <c r="TNO3">
        <f>Current!TNO14</f>
        <v>0</v>
      </c>
      <c r="TNP3">
        <f>Current!TNP14</f>
        <v>0</v>
      </c>
      <c r="TNQ3">
        <f>Current!TNQ14</f>
        <v>0</v>
      </c>
      <c r="TNR3">
        <f>Current!TNR14</f>
        <v>0</v>
      </c>
      <c r="TNS3">
        <f>Current!TNS14</f>
        <v>0</v>
      </c>
      <c r="TNT3">
        <f>Current!TNT14</f>
        <v>0</v>
      </c>
      <c r="TNU3">
        <f>Current!TNU14</f>
        <v>0</v>
      </c>
      <c r="TNV3">
        <f>Current!TNV14</f>
        <v>0</v>
      </c>
      <c r="TNW3">
        <f>Current!TNW14</f>
        <v>0</v>
      </c>
      <c r="TNX3">
        <f>Current!TNX14</f>
        <v>0</v>
      </c>
      <c r="TNY3">
        <f>Current!TNY14</f>
        <v>0</v>
      </c>
      <c r="TNZ3">
        <f>Current!TNZ14</f>
        <v>0</v>
      </c>
      <c r="TOA3">
        <f>Current!TOA14</f>
        <v>0</v>
      </c>
      <c r="TOB3">
        <f>Current!TOB14</f>
        <v>0</v>
      </c>
      <c r="TOC3">
        <f>Current!TOC14</f>
        <v>0</v>
      </c>
      <c r="TOD3">
        <f>Current!TOD14</f>
        <v>0</v>
      </c>
      <c r="TOE3">
        <f>Current!TOE14</f>
        <v>0</v>
      </c>
      <c r="TOF3">
        <f>Current!TOF14</f>
        <v>0</v>
      </c>
      <c r="TOG3">
        <f>Current!TOG14</f>
        <v>0</v>
      </c>
      <c r="TOH3">
        <f>Current!TOH14</f>
        <v>0</v>
      </c>
      <c r="TOI3">
        <f>Current!TOI14</f>
        <v>0</v>
      </c>
      <c r="TOJ3">
        <f>Current!TOJ14</f>
        <v>0</v>
      </c>
      <c r="TOK3">
        <f>Current!TOK14</f>
        <v>0</v>
      </c>
      <c r="TOL3">
        <f>Current!TOL14</f>
        <v>0</v>
      </c>
      <c r="TOM3">
        <f>Current!TOM14</f>
        <v>0</v>
      </c>
      <c r="TON3">
        <f>Current!TON14</f>
        <v>0</v>
      </c>
      <c r="TOO3">
        <f>Current!TOO14</f>
        <v>0</v>
      </c>
      <c r="TOP3">
        <f>Current!TOP14</f>
        <v>0</v>
      </c>
      <c r="TOQ3">
        <f>Current!TOQ14</f>
        <v>0</v>
      </c>
      <c r="TOR3">
        <f>Current!TOR14</f>
        <v>0</v>
      </c>
      <c r="TOS3">
        <f>Current!TOS14</f>
        <v>0</v>
      </c>
      <c r="TOT3">
        <f>Current!TOT14</f>
        <v>0</v>
      </c>
      <c r="TOU3">
        <f>Current!TOU14</f>
        <v>0</v>
      </c>
      <c r="TOV3">
        <f>Current!TOV14</f>
        <v>0</v>
      </c>
      <c r="TOW3">
        <f>Current!TOW14</f>
        <v>0</v>
      </c>
      <c r="TOX3">
        <f>Current!TOX14</f>
        <v>0</v>
      </c>
      <c r="TOY3">
        <f>Current!TOY14</f>
        <v>0</v>
      </c>
      <c r="TOZ3">
        <f>Current!TOZ14</f>
        <v>0</v>
      </c>
      <c r="TPA3">
        <f>Current!TPA14</f>
        <v>0</v>
      </c>
      <c r="TPB3">
        <f>Current!TPB14</f>
        <v>0</v>
      </c>
      <c r="TPC3">
        <f>Current!TPC14</f>
        <v>0</v>
      </c>
      <c r="TPD3">
        <f>Current!TPD14</f>
        <v>0</v>
      </c>
      <c r="TPE3">
        <f>Current!TPE14</f>
        <v>0</v>
      </c>
      <c r="TPF3">
        <f>Current!TPF14</f>
        <v>0</v>
      </c>
      <c r="TPG3">
        <f>Current!TPG14</f>
        <v>0</v>
      </c>
      <c r="TPH3">
        <f>Current!TPH14</f>
        <v>0</v>
      </c>
      <c r="TPI3">
        <f>Current!TPI14</f>
        <v>0</v>
      </c>
      <c r="TPJ3">
        <f>Current!TPJ14</f>
        <v>0</v>
      </c>
      <c r="TPK3">
        <f>Current!TPK14</f>
        <v>0</v>
      </c>
      <c r="TPL3">
        <f>Current!TPL14</f>
        <v>0</v>
      </c>
      <c r="TPM3">
        <f>Current!TPM14</f>
        <v>0</v>
      </c>
      <c r="TPN3">
        <f>Current!TPN14</f>
        <v>0</v>
      </c>
      <c r="TPO3">
        <f>Current!TPO14</f>
        <v>0</v>
      </c>
      <c r="TPP3">
        <f>Current!TPP14</f>
        <v>0</v>
      </c>
      <c r="TPQ3">
        <f>Current!TPQ14</f>
        <v>0</v>
      </c>
      <c r="TPR3">
        <f>Current!TPR14</f>
        <v>0</v>
      </c>
      <c r="TPS3">
        <f>Current!TPS14</f>
        <v>0</v>
      </c>
      <c r="TPT3">
        <f>Current!TPT14</f>
        <v>0</v>
      </c>
      <c r="TPU3">
        <f>Current!TPU14</f>
        <v>0</v>
      </c>
      <c r="TPV3">
        <f>Current!TPV14</f>
        <v>0</v>
      </c>
      <c r="TPW3">
        <f>Current!TPW14</f>
        <v>0</v>
      </c>
      <c r="TPX3">
        <f>Current!TPX14</f>
        <v>0</v>
      </c>
      <c r="TPY3">
        <f>Current!TPY14</f>
        <v>0</v>
      </c>
      <c r="TPZ3">
        <f>Current!TPZ14</f>
        <v>0</v>
      </c>
      <c r="TQA3">
        <f>Current!TQA14</f>
        <v>0</v>
      </c>
      <c r="TQB3">
        <f>Current!TQB14</f>
        <v>0</v>
      </c>
      <c r="TQC3">
        <f>Current!TQC14</f>
        <v>0</v>
      </c>
      <c r="TQD3">
        <f>Current!TQD14</f>
        <v>0</v>
      </c>
      <c r="TQE3">
        <f>Current!TQE14</f>
        <v>0</v>
      </c>
      <c r="TQF3">
        <f>Current!TQF14</f>
        <v>0</v>
      </c>
      <c r="TQG3">
        <f>Current!TQG14</f>
        <v>0</v>
      </c>
      <c r="TQH3">
        <f>Current!TQH14</f>
        <v>0</v>
      </c>
      <c r="TQI3">
        <f>Current!TQI14</f>
        <v>0</v>
      </c>
      <c r="TQJ3">
        <f>Current!TQJ14</f>
        <v>0</v>
      </c>
      <c r="TQK3">
        <f>Current!TQK14</f>
        <v>0</v>
      </c>
      <c r="TQL3">
        <f>Current!TQL14</f>
        <v>0</v>
      </c>
      <c r="TQM3">
        <f>Current!TQM14</f>
        <v>0</v>
      </c>
      <c r="TQN3">
        <f>Current!TQN14</f>
        <v>0</v>
      </c>
      <c r="TQO3">
        <f>Current!TQO14</f>
        <v>0</v>
      </c>
      <c r="TQP3">
        <f>Current!TQP14</f>
        <v>0</v>
      </c>
      <c r="TQQ3">
        <f>Current!TQQ14</f>
        <v>0</v>
      </c>
      <c r="TQR3">
        <f>Current!TQR14</f>
        <v>0</v>
      </c>
      <c r="TQS3">
        <f>Current!TQS14</f>
        <v>0</v>
      </c>
      <c r="TQT3">
        <f>Current!TQT14</f>
        <v>0</v>
      </c>
      <c r="TQU3">
        <f>Current!TQU14</f>
        <v>0</v>
      </c>
      <c r="TQV3">
        <f>Current!TQV14</f>
        <v>0</v>
      </c>
      <c r="TQW3">
        <f>Current!TQW14</f>
        <v>0</v>
      </c>
      <c r="TQX3">
        <f>Current!TQX14</f>
        <v>0</v>
      </c>
      <c r="TQY3">
        <f>Current!TQY14</f>
        <v>0</v>
      </c>
      <c r="TQZ3">
        <f>Current!TQZ14</f>
        <v>0</v>
      </c>
      <c r="TRA3">
        <f>Current!TRA14</f>
        <v>0</v>
      </c>
      <c r="TRB3">
        <f>Current!TRB14</f>
        <v>0</v>
      </c>
      <c r="TRC3">
        <f>Current!TRC14</f>
        <v>0</v>
      </c>
      <c r="TRD3">
        <f>Current!TRD14</f>
        <v>0</v>
      </c>
      <c r="TRE3">
        <f>Current!TRE14</f>
        <v>0</v>
      </c>
      <c r="TRF3">
        <f>Current!TRF14</f>
        <v>0</v>
      </c>
      <c r="TRG3">
        <f>Current!TRG14</f>
        <v>0</v>
      </c>
      <c r="TRH3">
        <f>Current!TRH14</f>
        <v>0</v>
      </c>
      <c r="TRI3">
        <f>Current!TRI14</f>
        <v>0</v>
      </c>
      <c r="TRJ3">
        <f>Current!TRJ14</f>
        <v>0</v>
      </c>
      <c r="TRK3">
        <f>Current!TRK14</f>
        <v>0</v>
      </c>
      <c r="TRL3">
        <f>Current!TRL14</f>
        <v>0</v>
      </c>
      <c r="TRM3">
        <f>Current!TRM14</f>
        <v>0</v>
      </c>
      <c r="TRN3">
        <f>Current!TRN14</f>
        <v>0</v>
      </c>
      <c r="TRO3">
        <f>Current!TRO14</f>
        <v>0</v>
      </c>
      <c r="TRP3">
        <f>Current!TRP14</f>
        <v>0</v>
      </c>
      <c r="TRQ3">
        <f>Current!TRQ14</f>
        <v>0</v>
      </c>
      <c r="TRR3">
        <f>Current!TRR14</f>
        <v>0</v>
      </c>
      <c r="TRS3">
        <f>Current!TRS14</f>
        <v>0</v>
      </c>
      <c r="TRT3">
        <f>Current!TRT14</f>
        <v>0</v>
      </c>
      <c r="TRU3">
        <f>Current!TRU14</f>
        <v>0</v>
      </c>
      <c r="TRV3">
        <f>Current!TRV14</f>
        <v>0</v>
      </c>
      <c r="TRW3">
        <f>Current!TRW14</f>
        <v>0</v>
      </c>
      <c r="TRX3">
        <f>Current!TRX14</f>
        <v>0</v>
      </c>
      <c r="TRY3">
        <f>Current!TRY14</f>
        <v>0</v>
      </c>
      <c r="TRZ3">
        <f>Current!TRZ14</f>
        <v>0</v>
      </c>
      <c r="TSA3">
        <f>Current!TSA14</f>
        <v>0</v>
      </c>
      <c r="TSB3">
        <f>Current!TSB14</f>
        <v>0</v>
      </c>
      <c r="TSC3">
        <f>Current!TSC14</f>
        <v>0</v>
      </c>
      <c r="TSD3">
        <f>Current!TSD14</f>
        <v>0</v>
      </c>
      <c r="TSE3">
        <f>Current!TSE14</f>
        <v>0</v>
      </c>
      <c r="TSF3">
        <f>Current!TSF14</f>
        <v>0</v>
      </c>
      <c r="TSG3">
        <f>Current!TSG14</f>
        <v>0</v>
      </c>
      <c r="TSH3">
        <f>Current!TSH14</f>
        <v>0</v>
      </c>
      <c r="TSI3">
        <f>Current!TSI14</f>
        <v>0</v>
      </c>
      <c r="TSJ3">
        <f>Current!TSJ14</f>
        <v>0</v>
      </c>
      <c r="TSK3">
        <f>Current!TSK14</f>
        <v>0</v>
      </c>
      <c r="TSL3">
        <f>Current!TSL14</f>
        <v>0</v>
      </c>
      <c r="TSM3">
        <f>Current!TSM14</f>
        <v>0</v>
      </c>
      <c r="TSN3">
        <f>Current!TSN14</f>
        <v>0</v>
      </c>
      <c r="TSO3">
        <f>Current!TSO14</f>
        <v>0</v>
      </c>
      <c r="TSP3">
        <f>Current!TSP14</f>
        <v>0</v>
      </c>
      <c r="TSQ3">
        <f>Current!TSQ14</f>
        <v>0</v>
      </c>
      <c r="TSR3">
        <f>Current!TSR14</f>
        <v>0</v>
      </c>
      <c r="TSS3">
        <f>Current!TSS14</f>
        <v>0</v>
      </c>
      <c r="TST3">
        <f>Current!TST14</f>
        <v>0</v>
      </c>
      <c r="TSU3">
        <f>Current!TSU14</f>
        <v>0</v>
      </c>
      <c r="TSV3">
        <f>Current!TSV14</f>
        <v>0</v>
      </c>
      <c r="TSW3">
        <f>Current!TSW14</f>
        <v>0</v>
      </c>
      <c r="TSX3">
        <f>Current!TSX14</f>
        <v>0</v>
      </c>
      <c r="TSY3">
        <f>Current!TSY14</f>
        <v>0</v>
      </c>
      <c r="TSZ3">
        <f>Current!TSZ14</f>
        <v>0</v>
      </c>
      <c r="TTA3">
        <f>Current!TTA14</f>
        <v>0</v>
      </c>
      <c r="TTB3">
        <f>Current!TTB14</f>
        <v>0</v>
      </c>
      <c r="TTC3">
        <f>Current!TTC14</f>
        <v>0</v>
      </c>
      <c r="TTD3">
        <f>Current!TTD14</f>
        <v>0</v>
      </c>
      <c r="TTE3">
        <f>Current!TTE14</f>
        <v>0</v>
      </c>
      <c r="TTF3">
        <f>Current!TTF14</f>
        <v>0</v>
      </c>
      <c r="TTG3">
        <f>Current!TTG14</f>
        <v>0</v>
      </c>
      <c r="TTH3">
        <f>Current!TTH14</f>
        <v>0</v>
      </c>
      <c r="TTI3">
        <f>Current!TTI14</f>
        <v>0</v>
      </c>
      <c r="TTJ3">
        <f>Current!TTJ14</f>
        <v>0</v>
      </c>
      <c r="TTK3">
        <f>Current!TTK14</f>
        <v>0</v>
      </c>
      <c r="TTL3">
        <f>Current!TTL14</f>
        <v>0</v>
      </c>
      <c r="TTM3">
        <f>Current!TTM14</f>
        <v>0</v>
      </c>
      <c r="TTN3">
        <f>Current!TTN14</f>
        <v>0</v>
      </c>
      <c r="TTO3">
        <f>Current!TTO14</f>
        <v>0</v>
      </c>
      <c r="TTP3">
        <f>Current!TTP14</f>
        <v>0</v>
      </c>
      <c r="TTQ3">
        <f>Current!TTQ14</f>
        <v>0</v>
      </c>
      <c r="TTR3">
        <f>Current!TTR14</f>
        <v>0</v>
      </c>
      <c r="TTS3">
        <f>Current!TTS14</f>
        <v>0</v>
      </c>
      <c r="TTT3">
        <f>Current!TTT14</f>
        <v>0</v>
      </c>
      <c r="TTU3">
        <f>Current!TTU14</f>
        <v>0</v>
      </c>
      <c r="TTV3">
        <f>Current!TTV14</f>
        <v>0</v>
      </c>
      <c r="TTW3">
        <f>Current!TTW14</f>
        <v>0</v>
      </c>
      <c r="TTX3">
        <f>Current!TTX14</f>
        <v>0</v>
      </c>
      <c r="TTY3">
        <f>Current!TTY14</f>
        <v>0</v>
      </c>
      <c r="TTZ3">
        <f>Current!TTZ14</f>
        <v>0</v>
      </c>
      <c r="TUA3">
        <f>Current!TUA14</f>
        <v>0</v>
      </c>
      <c r="TUB3">
        <f>Current!TUB14</f>
        <v>0</v>
      </c>
      <c r="TUC3">
        <f>Current!TUC14</f>
        <v>0</v>
      </c>
      <c r="TUD3">
        <f>Current!TUD14</f>
        <v>0</v>
      </c>
      <c r="TUE3">
        <f>Current!TUE14</f>
        <v>0</v>
      </c>
      <c r="TUF3">
        <f>Current!TUF14</f>
        <v>0</v>
      </c>
      <c r="TUG3">
        <f>Current!TUG14</f>
        <v>0</v>
      </c>
      <c r="TUH3">
        <f>Current!TUH14</f>
        <v>0</v>
      </c>
      <c r="TUI3">
        <f>Current!TUI14</f>
        <v>0</v>
      </c>
      <c r="TUJ3">
        <f>Current!TUJ14</f>
        <v>0</v>
      </c>
      <c r="TUK3">
        <f>Current!TUK14</f>
        <v>0</v>
      </c>
      <c r="TUL3">
        <f>Current!TUL14</f>
        <v>0</v>
      </c>
      <c r="TUM3">
        <f>Current!TUM14</f>
        <v>0</v>
      </c>
      <c r="TUN3">
        <f>Current!TUN14</f>
        <v>0</v>
      </c>
      <c r="TUO3">
        <f>Current!TUO14</f>
        <v>0</v>
      </c>
      <c r="TUP3">
        <f>Current!TUP14</f>
        <v>0</v>
      </c>
      <c r="TUQ3">
        <f>Current!TUQ14</f>
        <v>0</v>
      </c>
      <c r="TUR3">
        <f>Current!TUR14</f>
        <v>0</v>
      </c>
      <c r="TUS3">
        <f>Current!TUS14</f>
        <v>0</v>
      </c>
      <c r="TUT3">
        <f>Current!TUT14</f>
        <v>0</v>
      </c>
      <c r="TUU3">
        <f>Current!TUU14</f>
        <v>0</v>
      </c>
      <c r="TUV3">
        <f>Current!TUV14</f>
        <v>0</v>
      </c>
      <c r="TUW3">
        <f>Current!TUW14</f>
        <v>0</v>
      </c>
      <c r="TUX3">
        <f>Current!TUX14</f>
        <v>0</v>
      </c>
      <c r="TUY3">
        <f>Current!TUY14</f>
        <v>0</v>
      </c>
      <c r="TUZ3">
        <f>Current!TUZ14</f>
        <v>0</v>
      </c>
      <c r="TVA3">
        <f>Current!TVA14</f>
        <v>0</v>
      </c>
      <c r="TVB3">
        <f>Current!TVB14</f>
        <v>0</v>
      </c>
      <c r="TVC3">
        <f>Current!TVC14</f>
        <v>0</v>
      </c>
      <c r="TVD3">
        <f>Current!TVD14</f>
        <v>0</v>
      </c>
      <c r="TVE3">
        <f>Current!TVE14</f>
        <v>0</v>
      </c>
      <c r="TVF3">
        <f>Current!TVF14</f>
        <v>0</v>
      </c>
      <c r="TVG3">
        <f>Current!TVG14</f>
        <v>0</v>
      </c>
      <c r="TVH3">
        <f>Current!TVH14</f>
        <v>0</v>
      </c>
      <c r="TVI3">
        <f>Current!TVI14</f>
        <v>0</v>
      </c>
      <c r="TVJ3">
        <f>Current!TVJ14</f>
        <v>0</v>
      </c>
      <c r="TVK3">
        <f>Current!TVK14</f>
        <v>0</v>
      </c>
      <c r="TVL3">
        <f>Current!TVL14</f>
        <v>0</v>
      </c>
      <c r="TVM3">
        <f>Current!TVM14</f>
        <v>0</v>
      </c>
      <c r="TVN3">
        <f>Current!TVN14</f>
        <v>0</v>
      </c>
      <c r="TVO3">
        <f>Current!TVO14</f>
        <v>0</v>
      </c>
      <c r="TVP3">
        <f>Current!TVP14</f>
        <v>0</v>
      </c>
      <c r="TVQ3">
        <f>Current!TVQ14</f>
        <v>0</v>
      </c>
      <c r="TVR3">
        <f>Current!TVR14</f>
        <v>0</v>
      </c>
      <c r="TVS3">
        <f>Current!TVS14</f>
        <v>0</v>
      </c>
      <c r="TVT3">
        <f>Current!TVT14</f>
        <v>0</v>
      </c>
      <c r="TVU3">
        <f>Current!TVU14</f>
        <v>0</v>
      </c>
      <c r="TVV3">
        <f>Current!TVV14</f>
        <v>0</v>
      </c>
      <c r="TVW3">
        <f>Current!TVW14</f>
        <v>0</v>
      </c>
      <c r="TVX3">
        <f>Current!TVX14</f>
        <v>0</v>
      </c>
      <c r="TVY3">
        <f>Current!TVY14</f>
        <v>0</v>
      </c>
      <c r="TVZ3">
        <f>Current!TVZ14</f>
        <v>0</v>
      </c>
      <c r="TWA3">
        <f>Current!TWA14</f>
        <v>0</v>
      </c>
      <c r="TWB3">
        <f>Current!TWB14</f>
        <v>0</v>
      </c>
      <c r="TWC3">
        <f>Current!TWC14</f>
        <v>0</v>
      </c>
      <c r="TWD3">
        <f>Current!TWD14</f>
        <v>0</v>
      </c>
      <c r="TWE3">
        <f>Current!TWE14</f>
        <v>0</v>
      </c>
      <c r="TWF3">
        <f>Current!TWF14</f>
        <v>0</v>
      </c>
      <c r="TWG3">
        <f>Current!TWG14</f>
        <v>0</v>
      </c>
      <c r="TWH3">
        <f>Current!TWH14</f>
        <v>0</v>
      </c>
      <c r="TWI3">
        <f>Current!TWI14</f>
        <v>0</v>
      </c>
      <c r="TWJ3">
        <f>Current!TWJ14</f>
        <v>0</v>
      </c>
      <c r="TWK3">
        <f>Current!TWK14</f>
        <v>0</v>
      </c>
      <c r="TWL3">
        <f>Current!TWL14</f>
        <v>0</v>
      </c>
      <c r="TWM3">
        <f>Current!TWM14</f>
        <v>0</v>
      </c>
      <c r="TWN3">
        <f>Current!TWN14</f>
        <v>0</v>
      </c>
      <c r="TWO3">
        <f>Current!TWO14</f>
        <v>0</v>
      </c>
      <c r="TWP3">
        <f>Current!TWP14</f>
        <v>0</v>
      </c>
      <c r="TWQ3">
        <f>Current!TWQ14</f>
        <v>0</v>
      </c>
      <c r="TWR3">
        <f>Current!TWR14</f>
        <v>0</v>
      </c>
      <c r="TWS3">
        <f>Current!TWS14</f>
        <v>0</v>
      </c>
      <c r="TWT3">
        <f>Current!TWT14</f>
        <v>0</v>
      </c>
      <c r="TWU3">
        <f>Current!TWU14</f>
        <v>0</v>
      </c>
      <c r="TWV3">
        <f>Current!TWV14</f>
        <v>0</v>
      </c>
      <c r="TWW3">
        <f>Current!TWW14</f>
        <v>0</v>
      </c>
      <c r="TWX3">
        <f>Current!TWX14</f>
        <v>0</v>
      </c>
      <c r="TWY3">
        <f>Current!TWY14</f>
        <v>0</v>
      </c>
      <c r="TWZ3">
        <f>Current!TWZ14</f>
        <v>0</v>
      </c>
      <c r="TXA3">
        <f>Current!TXA14</f>
        <v>0</v>
      </c>
      <c r="TXB3">
        <f>Current!TXB14</f>
        <v>0</v>
      </c>
      <c r="TXC3">
        <f>Current!TXC14</f>
        <v>0</v>
      </c>
      <c r="TXD3">
        <f>Current!TXD14</f>
        <v>0</v>
      </c>
      <c r="TXE3">
        <f>Current!TXE14</f>
        <v>0</v>
      </c>
      <c r="TXF3">
        <f>Current!TXF14</f>
        <v>0</v>
      </c>
      <c r="TXG3">
        <f>Current!TXG14</f>
        <v>0</v>
      </c>
      <c r="TXH3">
        <f>Current!TXH14</f>
        <v>0</v>
      </c>
      <c r="TXI3">
        <f>Current!TXI14</f>
        <v>0</v>
      </c>
      <c r="TXJ3">
        <f>Current!TXJ14</f>
        <v>0</v>
      </c>
      <c r="TXK3">
        <f>Current!TXK14</f>
        <v>0</v>
      </c>
      <c r="TXL3">
        <f>Current!TXL14</f>
        <v>0</v>
      </c>
      <c r="TXM3">
        <f>Current!TXM14</f>
        <v>0</v>
      </c>
      <c r="TXN3">
        <f>Current!TXN14</f>
        <v>0</v>
      </c>
      <c r="TXO3">
        <f>Current!TXO14</f>
        <v>0</v>
      </c>
      <c r="TXP3">
        <f>Current!TXP14</f>
        <v>0</v>
      </c>
      <c r="TXQ3">
        <f>Current!TXQ14</f>
        <v>0</v>
      </c>
      <c r="TXR3">
        <f>Current!TXR14</f>
        <v>0</v>
      </c>
      <c r="TXS3">
        <f>Current!TXS14</f>
        <v>0</v>
      </c>
      <c r="TXT3">
        <f>Current!TXT14</f>
        <v>0</v>
      </c>
      <c r="TXU3">
        <f>Current!TXU14</f>
        <v>0</v>
      </c>
      <c r="TXV3">
        <f>Current!TXV14</f>
        <v>0</v>
      </c>
      <c r="TXW3">
        <f>Current!TXW14</f>
        <v>0</v>
      </c>
      <c r="TXX3">
        <f>Current!TXX14</f>
        <v>0</v>
      </c>
      <c r="TXY3">
        <f>Current!TXY14</f>
        <v>0</v>
      </c>
      <c r="TXZ3">
        <f>Current!TXZ14</f>
        <v>0</v>
      </c>
      <c r="TYA3">
        <f>Current!TYA14</f>
        <v>0</v>
      </c>
      <c r="TYB3">
        <f>Current!TYB14</f>
        <v>0</v>
      </c>
      <c r="TYC3">
        <f>Current!TYC14</f>
        <v>0</v>
      </c>
      <c r="TYD3">
        <f>Current!TYD14</f>
        <v>0</v>
      </c>
      <c r="TYE3">
        <f>Current!TYE14</f>
        <v>0</v>
      </c>
      <c r="TYF3">
        <f>Current!TYF14</f>
        <v>0</v>
      </c>
      <c r="TYG3">
        <f>Current!TYG14</f>
        <v>0</v>
      </c>
      <c r="TYH3">
        <f>Current!TYH14</f>
        <v>0</v>
      </c>
      <c r="TYI3">
        <f>Current!TYI14</f>
        <v>0</v>
      </c>
      <c r="TYJ3">
        <f>Current!TYJ14</f>
        <v>0</v>
      </c>
      <c r="TYK3">
        <f>Current!TYK14</f>
        <v>0</v>
      </c>
      <c r="TYL3">
        <f>Current!TYL14</f>
        <v>0</v>
      </c>
      <c r="TYM3">
        <f>Current!TYM14</f>
        <v>0</v>
      </c>
      <c r="TYN3">
        <f>Current!TYN14</f>
        <v>0</v>
      </c>
      <c r="TYO3">
        <f>Current!TYO14</f>
        <v>0</v>
      </c>
      <c r="TYP3">
        <f>Current!TYP14</f>
        <v>0</v>
      </c>
      <c r="TYQ3">
        <f>Current!TYQ14</f>
        <v>0</v>
      </c>
      <c r="TYR3">
        <f>Current!TYR14</f>
        <v>0</v>
      </c>
      <c r="TYS3">
        <f>Current!TYS14</f>
        <v>0</v>
      </c>
      <c r="TYT3">
        <f>Current!TYT14</f>
        <v>0</v>
      </c>
      <c r="TYU3">
        <f>Current!TYU14</f>
        <v>0</v>
      </c>
      <c r="TYV3">
        <f>Current!TYV14</f>
        <v>0</v>
      </c>
      <c r="TYW3">
        <f>Current!TYW14</f>
        <v>0</v>
      </c>
      <c r="TYX3">
        <f>Current!TYX14</f>
        <v>0</v>
      </c>
      <c r="TYY3">
        <f>Current!TYY14</f>
        <v>0</v>
      </c>
      <c r="TYZ3">
        <f>Current!TYZ14</f>
        <v>0</v>
      </c>
      <c r="TZA3">
        <f>Current!TZA14</f>
        <v>0</v>
      </c>
      <c r="TZB3">
        <f>Current!TZB14</f>
        <v>0</v>
      </c>
      <c r="TZC3">
        <f>Current!TZC14</f>
        <v>0</v>
      </c>
      <c r="TZD3">
        <f>Current!TZD14</f>
        <v>0</v>
      </c>
      <c r="TZE3">
        <f>Current!TZE14</f>
        <v>0</v>
      </c>
      <c r="TZF3">
        <f>Current!TZF14</f>
        <v>0</v>
      </c>
      <c r="TZG3">
        <f>Current!TZG14</f>
        <v>0</v>
      </c>
      <c r="TZH3">
        <f>Current!TZH14</f>
        <v>0</v>
      </c>
      <c r="TZI3">
        <f>Current!TZI14</f>
        <v>0</v>
      </c>
      <c r="TZJ3">
        <f>Current!TZJ14</f>
        <v>0</v>
      </c>
      <c r="TZK3">
        <f>Current!TZK14</f>
        <v>0</v>
      </c>
      <c r="TZL3">
        <f>Current!TZL14</f>
        <v>0</v>
      </c>
      <c r="TZM3">
        <f>Current!TZM14</f>
        <v>0</v>
      </c>
      <c r="TZN3">
        <f>Current!TZN14</f>
        <v>0</v>
      </c>
      <c r="TZO3">
        <f>Current!TZO14</f>
        <v>0</v>
      </c>
      <c r="TZP3">
        <f>Current!TZP14</f>
        <v>0</v>
      </c>
      <c r="TZQ3">
        <f>Current!TZQ14</f>
        <v>0</v>
      </c>
      <c r="TZR3">
        <f>Current!TZR14</f>
        <v>0</v>
      </c>
      <c r="TZS3">
        <f>Current!TZS14</f>
        <v>0</v>
      </c>
      <c r="TZT3">
        <f>Current!TZT14</f>
        <v>0</v>
      </c>
      <c r="TZU3">
        <f>Current!TZU14</f>
        <v>0</v>
      </c>
      <c r="TZV3">
        <f>Current!TZV14</f>
        <v>0</v>
      </c>
      <c r="TZW3">
        <f>Current!TZW14</f>
        <v>0</v>
      </c>
      <c r="TZX3">
        <f>Current!TZX14</f>
        <v>0</v>
      </c>
      <c r="TZY3">
        <f>Current!TZY14</f>
        <v>0</v>
      </c>
      <c r="TZZ3">
        <f>Current!TZZ14</f>
        <v>0</v>
      </c>
      <c r="UAA3">
        <f>Current!UAA14</f>
        <v>0</v>
      </c>
      <c r="UAB3">
        <f>Current!UAB14</f>
        <v>0</v>
      </c>
      <c r="UAC3">
        <f>Current!UAC14</f>
        <v>0</v>
      </c>
      <c r="UAD3">
        <f>Current!UAD14</f>
        <v>0</v>
      </c>
      <c r="UAE3">
        <f>Current!UAE14</f>
        <v>0</v>
      </c>
      <c r="UAF3">
        <f>Current!UAF14</f>
        <v>0</v>
      </c>
      <c r="UAG3">
        <f>Current!UAG14</f>
        <v>0</v>
      </c>
      <c r="UAH3">
        <f>Current!UAH14</f>
        <v>0</v>
      </c>
      <c r="UAI3">
        <f>Current!UAI14</f>
        <v>0</v>
      </c>
      <c r="UAJ3">
        <f>Current!UAJ14</f>
        <v>0</v>
      </c>
      <c r="UAK3">
        <f>Current!UAK14</f>
        <v>0</v>
      </c>
      <c r="UAL3">
        <f>Current!UAL14</f>
        <v>0</v>
      </c>
      <c r="UAM3">
        <f>Current!UAM14</f>
        <v>0</v>
      </c>
      <c r="UAN3">
        <f>Current!UAN14</f>
        <v>0</v>
      </c>
      <c r="UAO3">
        <f>Current!UAO14</f>
        <v>0</v>
      </c>
      <c r="UAP3">
        <f>Current!UAP14</f>
        <v>0</v>
      </c>
      <c r="UAQ3">
        <f>Current!UAQ14</f>
        <v>0</v>
      </c>
      <c r="UAR3">
        <f>Current!UAR14</f>
        <v>0</v>
      </c>
      <c r="UAS3">
        <f>Current!UAS14</f>
        <v>0</v>
      </c>
      <c r="UAT3">
        <f>Current!UAT14</f>
        <v>0</v>
      </c>
      <c r="UAU3">
        <f>Current!UAU14</f>
        <v>0</v>
      </c>
      <c r="UAV3">
        <f>Current!UAV14</f>
        <v>0</v>
      </c>
      <c r="UAW3">
        <f>Current!UAW14</f>
        <v>0</v>
      </c>
      <c r="UAX3">
        <f>Current!UAX14</f>
        <v>0</v>
      </c>
      <c r="UAY3">
        <f>Current!UAY14</f>
        <v>0</v>
      </c>
      <c r="UAZ3">
        <f>Current!UAZ14</f>
        <v>0</v>
      </c>
      <c r="UBA3">
        <f>Current!UBA14</f>
        <v>0</v>
      </c>
      <c r="UBB3">
        <f>Current!UBB14</f>
        <v>0</v>
      </c>
      <c r="UBC3">
        <f>Current!UBC14</f>
        <v>0</v>
      </c>
      <c r="UBD3">
        <f>Current!UBD14</f>
        <v>0</v>
      </c>
      <c r="UBE3">
        <f>Current!UBE14</f>
        <v>0</v>
      </c>
      <c r="UBF3">
        <f>Current!UBF14</f>
        <v>0</v>
      </c>
      <c r="UBG3">
        <f>Current!UBG14</f>
        <v>0</v>
      </c>
      <c r="UBH3">
        <f>Current!UBH14</f>
        <v>0</v>
      </c>
      <c r="UBI3">
        <f>Current!UBI14</f>
        <v>0</v>
      </c>
      <c r="UBJ3">
        <f>Current!UBJ14</f>
        <v>0</v>
      </c>
      <c r="UBK3">
        <f>Current!UBK14</f>
        <v>0</v>
      </c>
      <c r="UBL3">
        <f>Current!UBL14</f>
        <v>0</v>
      </c>
      <c r="UBM3">
        <f>Current!UBM14</f>
        <v>0</v>
      </c>
      <c r="UBN3">
        <f>Current!UBN14</f>
        <v>0</v>
      </c>
      <c r="UBO3">
        <f>Current!UBO14</f>
        <v>0</v>
      </c>
      <c r="UBP3">
        <f>Current!UBP14</f>
        <v>0</v>
      </c>
      <c r="UBQ3">
        <f>Current!UBQ14</f>
        <v>0</v>
      </c>
      <c r="UBR3">
        <f>Current!UBR14</f>
        <v>0</v>
      </c>
      <c r="UBS3">
        <f>Current!UBS14</f>
        <v>0</v>
      </c>
      <c r="UBT3">
        <f>Current!UBT14</f>
        <v>0</v>
      </c>
      <c r="UBU3">
        <f>Current!UBU14</f>
        <v>0</v>
      </c>
      <c r="UBV3">
        <f>Current!UBV14</f>
        <v>0</v>
      </c>
      <c r="UBW3">
        <f>Current!UBW14</f>
        <v>0</v>
      </c>
      <c r="UBX3">
        <f>Current!UBX14</f>
        <v>0</v>
      </c>
      <c r="UBY3">
        <f>Current!UBY14</f>
        <v>0</v>
      </c>
      <c r="UBZ3">
        <f>Current!UBZ14</f>
        <v>0</v>
      </c>
      <c r="UCA3">
        <f>Current!UCA14</f>
        <v>0</v>
      </c>
      <c r="UCB3">
        <f>Current!UCB14</f>
        <v>0</v>
      </c>
      <c r="UCC3">
        <f>Current!UCC14</f>
        <v>0</v>
      </c>
      <c r="UCD3">
        <f>Current!UCD14</f>
        <v>0</v>
      </c>
      <c r="UCE3">
        <f>Current!UCE14</f>
        <v>0</v>
      </c>
      <c r="UCF3">
        <f>Current!UCF14</f>
        <v>0</v>
      </c>
      <c r="UCG3">
        <f>Current!UCG14</f>
        <v>0</v>
      </c>
      <c r="UCH3">
        <f>Current!UCH14</f>
        <v>0</v>
      </c>
      <c r="UCI3">
        <f>Current!UCI14</f>
        <v>0</v>
      </c>
      <c r="UCJ3">
        <f>Current!UCJ14</f>
        <v>0</v>
      </c>
      <c r="UCK3">
        <f>Current!UCK14</f>
        <v>0</v>
      </c>
      <c r="UCL3">
        <f>Current!UCL14</f>
        <v>0</v>
      </c>
      <c r="UCM3">
        <f>Current!UCM14</f>
        <v>0</v>
      </c>
      <c r="UCN3">
        <f>Current!UCN14</f>
        <v>0</v>
      </c>
      <c r="UCO3">
        <f>Current!UCO14</f>
        <v>0</v>
      </c>
      <c r="UCP3">
        <f>Current!UCP14</f>
        <v>0</v>
      </c>
      <c r="UCQ3">
        <f>Current!UCQ14</f>
        <v>0</v>
      </c>
      <c r="UCR3">
        <f>Current!UCR14</f>
        <v>0</v>
      </c>
      <c r="UCS3">
        <f>Current!UCS14</f>
        <v>0</v>
      </c>
      <c r="UCT3">
        <f>Current!UCT14</f>
        <v>0</v>
      </c>
      <c r="UCU3">
        <f>Current!UCU14</f>
        <v>0</v>
      </c>
      <c r="UCV3">
        <f>Current!UCV14</f>
        <v>0</v>
      </c>
      <c r="UCW3">
        <f>Current!UCW14</f>
        <v>0</v>
      </c>
      <c r="UCX3">
        <f>Current!UCX14</f>
        <v>0</v>
      </c>
      <c r="UCY3">
        <f>Current!UCY14</f>
        <v>0</v>
      </c>
      <c r="UCZ3">
        <f>Current!UCZ14</f>
        <v>0</v>
      </c>
      <c r="UDA3">
        <f>Current!UDA14</f>
        <v>0</v>
      </c>
      <c r="UDB3">
        <f>Current!UDB14</f>
        <v>0</v>
      </c>
      <c r="UDC3">
        <f>Current!UDC14</f>
        <v>0</v>
      </c>
      <c r="UDD3">
        <f>Current!UDD14</f>
        <v>0</v>
      </c>
      <c r="UDE3">
        <f>Current!UDE14</f>
        <v>0</v>
      </c>
      <c r="UDF3">
        <f>Current!UDF14</f>
        <v>0</v>
      </c>
      <c r="UDG3">
        <f>Current!UDG14</f>
        <v>0</v>
      </c>
      <c r="UDH3">
        <f>Current!UDH14</f>
        <v>0</v>
      </c>
      <c r="UDI3">
        <f>Current!UDI14</f>
        <v>0</v>
      </c>
      <c r="UDJ3">
        <f>Current!UDJ14</f>
        <v>0</v>
      </c>
      <c r="UDK3">
        <f>Current!UDK14</f>
        <v>0</v>
      </c>
      <c r="UDL3">
        <f>Current!UDL14</f>
        <v>0</v>
      </c>
      <c r="UDM3">
        <f>Current!UDM14</f>
        <v>0</v>
      </c>
      <c r="UDN3">
        <f>Current!UDN14</f>
        <v>0</v>
      </c>
      <c r="UDO3">
        <f>Current!UDO14</f>
        <v>0</v>
      </c>
      <c r="UDP3">
        <f>Current!UDP14</f>
        <v>0</v>
      </c>
      <c r="UDQ3">
        <f>Current!UDQ14</f>
        <v>0</v>
      </c>
      <c r="UDR3">
        <f>Current!UDR14</f>
        <v>0</v>
      </c>
      <c r="UDS3">
        <f>Current!UDS14</f>
        <v>0</v>
      </c>
      <c r="UDT3">
        <f>Current!UDT14</f>
        <v>0</v>
      </c>
      <c r="UDU3">
        <f>Current!UDU14</f>
        <v>0</v>
      </c>
      <c r="UDV3">
        <f>Current!UDV14</f>
        <v>0</v>
      </c>
      <c r="UDW3">
        <f>Current!UDW14</f>
        <v>0</v>
      </c>
      <c r="UDX3">
        <f>Current!UDX14</f>
        <v>0</v>
      </c>
      <c r="UDY3">
        <f>Current!UDY14</f>
        <v>0</v>
      </c>
      <c r="UDZ3">
        <f>Current!UDZ14</f>
        <v>0</v>
      </c>
      <c r="UEA3">
        <f>Current!UEA14</f>
        <v>0</v>
      </c>
      <c r="UEB3">
        <f>Current!UEB14</f>
        <v>0</v>
      </c>
      <c r="UEC3">
        <f>Current!UEC14</f>
        <v>0</v>
      </c>
      <c r="UED3">
        <f>Current!UED14</f>
        <v>0</v>
      </c>
      <c r="UEE3">
        <f>Current!UEE14</f>
        <v>0</v>
      </c>
      <c r="UEF3">
        <f>Current!UEF14</f>
        <v>0</v>
      </c>
      <c r="UEG3">
        <f>Current!UEG14</f>
        <v>0</v>
      </c>
      <c r="UEH3">
        <f>Current!UEH14</f>
        <v>0</v>
      </c>
      <c r="UEI3">
        <f>Current!UEI14</f>
        <v>0</v>
      </c>
      <c r="UEJ3">
        <f>Current!UEJ14</f>
        <v>0</v>
      </c>
      <c r="UEK3">
        <f>Current!UEK14</f>
        <v>0</v>
      </c>
      <c r="UEL3">
        <f>Current!UEL14</f>
        <v>0</v>
      </c>
      <c r="UEM3">
        <f>Current!UEM14</f>
        <v>0</v>
      </c>
      <c r="UEN3">
        <f>Current!UEN14</f>
        <v>0</v>
      </c>
      <c r="UEO3">
        <f>Current!UEO14</f>
        <v>0</v>
      </c>
      <c r="UEP3">
        <f>Current!UEP14</f>
        <v>0</v>
      </c>
      <c r="UEQ3">
        <f>Current!UEQ14</f>
        <v>0</v>
      </c>
      <c r="UER3">
        <f>Current!UER14</f>
        <v>0</v>
      </c>
      <c r="UES3">
        <f>Current!UES14</f>
        <v>0</v>
      </c>
      <c r="UET3">
        <f>Current!UET14</f>
        <v>0</v>
      </c>
      <c r="UEU3">
        <f>Current!UEU14</f>
        <v>0</v>
      </c>
      <c r="UEV3">
        <f>Current!UEV14</f>
        <v>0</v>
      </c>
      <c r="UEW3">
        <f>Current!UEW14</f>
        <v>0</v>
      </c>
      <c r="UEX3">
        <f>Current!UEX14</f>
        <v>0</v>
      </c>
      <c r="UEY3">
        <f>Current!UEY14</f>
        <v>0</v>
      </c>
      <c r="UEZ3">
        <f>Current!UEZ14</f>
        <v>0</v>
      </c>
      <c r="UFA3">
        <f>Current!UFA14</f>
        <v>0</v>
      </c>
      <c r="UFB3">
        <f>Current!UFB14</f>
        <v>0</v>
      </c>
      <c r="UFC3">
        <f>Current!UFC14</f>
        <v>0</v>
      </c>
      <c r="UFD3">
        <f>Current!UFD14</f>
        <v>0</v>
      </c>
      <c r="UFE3">
        <f>Current!UFE14</f>
        <v>0</v>
      </c>
      <c r="UFF3">
        <f>Current!UFF14</f>
        <v>0</v>
      </c>
      <c r="UFG3">
        <f>Current!UFG14</f>
        <v>0</v>
      </c>
      <c r="UFH3">
        <f>Current!UFH14</f>
        <v>0</v>
      </c>
      <c r="UFI3">
        <f>Current!UFI14</f>
        <v>0</v>
      </c>
      <c r="UFJ3">
        <f>Current!UFJ14</f>
        <v>0</v>
      </c>
      <c r="UFK3">
        <f>Current!UFK14</f>
        <v>0</v>
      </c>
      <c r="UFL3">
        <f>Current!UFL14</f>
        <v>0</v>
      </c>
      <c r="UFM3">
        <f>Current!UFM14</f>
        <v>0</v>
      </c>
      <c r="UFN3">
        <f>Current!UFN14</f>
        <v>0</v>
      </c>
      <c r="UFO3">
        <f>Current!UFO14</f>
        <v>0</v>
      </c>
      <c r="UFP3">
        <f>Current!UFP14</f>
        <v>0</v>
      </c>
      <c r="UFQ3">
        <f>Current!UFQ14</f>
        <v>0</v>
      </c>
      <c r="UFR3">
        <f>Current!UFR14</f>
        <v>0</v>
      </c>
      <c r="UFS3">
        <f>Current!UFS14</f>
        <v>0</v>
      </c>
      <c r="UFT3">
        <f>Current!UFT14</f>
        <v>0</v>
      </c>
      <c r="UFU3">
        <f>Current!UFU14</f>
        <v>0</v>
      </c>
      <c r="UFV3">
        <f>Current!UFV14</f>
        <v>0</v>
      </c>
      <c r="UFW3">
        <f>Current!UFW14</f>
        <v>0</v>
      </c>
      <c r="UFX3">
        <f>Current!UFX14</f>
        <v>0</v>
      </c>
      <c r="UFY3">
        <f>Current!UFY14</f>
        <v>0</v>
      </c>
      <c r="UFZ3">
        <f>Current!UFZ14</f>
        <v>0</v>
      </c>
      <c r="UGA3">
        <f>Current!UGA14</f>
        <v>0</v>
      </c>
      <c r="UGB3">
        <f>Current!UGB14</f>
        <v>0</v>
      </c>
      <c r="UGC3">
        <f>Current!UGC14</f>
        <v>0</v>
      </c>
      <c r="UGD3">
        <f>Current!UGD14</f>
        <v>0</v>
      </c>
      <c r="UGE3">
        <f>Current!UGE14</f>
        <v>0</v>
      </c>
      <c r="UGF3">
        <f>Current!UGF14</f>
        <v>0</v>
      </c>
      <c r="UGG3">
        <f>Current!UGG14</f>
        <v>0</v>
      </c>
      <c r="UGH3">
        <f>Current!UGH14</f>
        <v>0</v>
      </c>
      <c r="UGI3">
        <f>Current!UGI14</f>
        <v>0</v>
      </c>
      <c r="UGJ3">
        <f>Current!UGJ14</f>
        <v>0</v>
      </c>
      <c r="UGK3">
        <f>Current!UGK14</f>
        <v>0</v>
      </c>
      <c r="UGL3">
        <f>Current!UGL14</f>
        <v>0</v>
      </c>
      <c r="UGM3">
        <f>Current!UGM14</f>
        <v>0</v>
      </c>
      <c r="UGN3">
        <f>Current!UGN14</f>
        <v>0</v>
      </c>
      <c r="UGO3">
        <f>Current!UGO14</f>
        <v>0</v>
      </c>
      <c r="UGP3">
        <f>Current!UGP14</f>
        <v>0</v>
      </c>
      <c r="UGQ3">
        <f>Current!UGQ14</f>
        <v>0</v>
      </c>
      <c r="UGR3">
        <f>Current!UGR14</f>
        <v>0</v>
      </c>
      <c r="UGS3">
        <f>Current!UGS14</f>
        <v>0</v>
      </c>
      <c r="UGT3">
        <f>Current!UGT14</f>
        <v>0</v>
      </c>
      <c r="UGU3">
        <f>Current!UGU14</f>
        <v>0</v>
      </c>
      <c r="UGV3">
        <f>Current!UGV14</f>
        <v>0</v>
      </c>
      <c r="UGW3">
        <f>Current!UGW14</f>
        <v>0</v>
      </c>
      <c r="UGX3">
        <f>Current!UGX14</f>
        <v>0</v>
      </c>
      <c r="UGY3">
        <f>Current!UGY14</f>
        <v>0</v>
      </c>
      <c r="UGZ3">
        <f>Current!UGZ14</f>
        <v>0</v>
      </c>
      <c r="UHA3">
        <f>Current!UHA14</f>
        <v>0</v>
      </c>
      <c r="UHB3">
        <f>Current!UHB14</f>
        <v>0</v>
      </c>
      <c r="UHC3">
        <f>Current!UHC14</f>
        <v>0</v>
      </c>
      <c r="UHD3">
        <f>Current!UHD14</f>
        <v>0</v>
      </c>
      <c r="UHE3">
        <f>Current!UHE14</f>
        <v>0</v>
      </c>
      <c r="UHF3">
        <f>Current!UHF14</f>
        <v>0</v>
      </c>
      <c r="UHG3">
        <f>Current!UHG14</f>
        <v>0</v>
      </c>
      <c r="UHH3">
        <f>Current!UHH14</f>
        <v>0</v>
      </c>
      <c r="UHI3">
        <f>Current!UHI14</f>
        <v>0</v>
      </c>
      <c r="UHJ3">
        <f>Current!UHJ14</f>
        <v>0</v>
      </c>
      <c r="UHK3">
        <f>Current!UHK14</f>
        <v>0</v>
      </c>
      <c r="UHL3">
        <f>Current!UHL14</f>
        <v>0</v>
      </c>
      <c r="UHM3">
        <f>Current!UHM14</f>
        <v>0</v>
      </c>
      <c r="UHN3">
        <f>Current!UHN14</f>
        <v>0</v>
      </c>
      <c r="UHO3">
        <f>Current!UHO14</f>
        <v>0</v>
      </c>
      <c r="UHP3">
        <f>Current!UHP14</f>
        <v>0</v>
      </c>
      <c r="UHQ3">
        <f>Current!UHQ14</f>
        <v>0</v>
      </c>
      <c r="UHR3">
        <f>Current!UHR14</f>
        <v>0</v>
      </c>
      <c r="UHS3">
        <f>Current!UHS14</f>
        <v>0</v>
      </c>
      <c r="UHT3">
        <f>Current!UHT14</f>
        <v>0</v>
      </c>
      <c r="UHU3">
        <f>Current!UHU14</f>
        <v>0</v>
      </c>
      <c r="UHV3">
        <f>Current!UHV14</f>
        <v>0</v>
      </c>
      <c r="UHW3">
        <f>Current!UHW14</f>
        <v>0</v>
      </c>
      <c r="UHX3">
        <f>Current!UHX14</f>
        <v>0</v>
      </c>
      <c r="UHY3">
        <f>Current!UHY14</f>
        <v>0</v>
      </c>
      <c r="UHZ3">
        <f>Current!UHZ14</f>
        <v>0</v>
      </c>
      <c r="UIA3">
        <f>Current!UIA14</f>
        <v>0</v>
      </c>
      <c r="UIB3">
        <f>Current!UIB14</f>
        <v>0</v>
      </c>
      <c r="UIC3">
        <f>Current!UIC14</f>
        <v>0</v>
      </c>
      <c r="UID3">
        <f>Current!UID14</f>
        <v>0</v>
      </c>
      <c r="UIE3">
        <f>Current!UIE14</f>
        <v>0</v>
      </c>
      <c r="UIF3">
        <f>Current!UIF14</f>
        <v>0</v>
      </c>
      <c r="UIG3">
        <f>Current!UIG14</f>
        <v>0</v>
      </c>
      <c r="UIH3">
        <f>Current!UIH14</f>
        <v>0</v>
      </c>
      <c r="UII3">
        <f>Current!UII14</f>
        <v>0</v>
      </c>
      <c r="UIJ3">
        <f>Current!UIJ14</f>
        <v>0</v>
      </c>
      <c r="UIK3">
        <f>Current!UIK14</f>
        <v>0</v>
      </c>
      <c r="UIL3">
        <f>Current!UIL14</f>
        <v>0</v>
      </c>
      <c r="UIM3">
        <f>Current!UIM14</f>
        <v>0</v>
      </c>
      <c r="UIN3">
        <f>Current!UIN14</f>
        <v>0</v>
      </c>
      <c r="UIO3">
        <f>Current!UIO14</f>
        <v>0</v>
      </c>
      <c r="UIP3">
        <f>Current!UIP14</f>
        <v>0</v>
      </c>
      <c r="UIQ3">
        <f>Current!UIQ14</f>
        <v>0</v>
      </c>
      <c r="UIR3">
        <f>Current!UIR14</f>
        <v>0</v>
      </c>
      <c r="UIS3">
        <f>Current!UIS14</f>
        <v>0</v>
      </c>
      <c r="UIT3">
        <f>Current!UIT14</f>
        <v>0</v>
      </c>
      <c r="UIU3">
        <f>Current!UIU14</f>
        <v>0</v>
      </c>
      <c r="UIV3">
        <f>Current!UIV14</f>
        <v>0</v>
      </c>
      <c r="UIW3">
        <f>Current!UIW14</f>
        <v>0</v>
      </c>
      <c r="UIX3">
        <f>Current!UIX14</f>
        <v>0</v>
      </c>
      <c r="UIY3">
        <f>Current!UIY14</f>
        <v>0</v>
      </c>
      <c r="UIZ3">
        <f>Current!UIZ14</f>
        <v>0</v>
      </c>
      <c r="UJA3">
        <f>Current!UJA14</f>
        <v>0</v>
      </c>
      <c r="UJB3">
        <f>Current!UJB14</f>
        <v>0</v>
      </c>
      <c r="UJC3">
        <f>Current!UJC14</f>
        <v>0</v>
      </c>
      <c r="UJD3">
        <f>Current!UJD14</f>
        <v>0</v>
      </c>
      <c r="UJE3">
        <f>Current!UJE14</f>
        <v>0</v>
      </c>
      <c r="UJF3">
        <f>Current!UJF14</f>
        <v>0</v>
      </c>
      <c r="UJG3">
        <f>Current!UJG14</f>
        <v>0</v>
      </c>
      <c r="UJH3">
        <f>Current!UJH14</f>
        <v>0</v>
      </c>
      <c r="UJI3">
        <f>Current!UJI14</f>
        <v>0</v>
      </c>
      <c r="UJJ3">
        <f>Current!UJJ14</f>
        <v>0</v>
      </c>
      <c r="UJK3">
        <f>Current!UJK14</f>
        <v>0</v>
      </c>
      <c r="UJL3">
        <f>Current!UJL14</f>
        <v>0</v>
      </c>
      <c r="UJM3">
        <f>Current!UJM14</f>
        <v>0</v>
      </c>
      <c r="UJN3">
        <f>Current!UJN14</f>
        <v>0</v>
      </c>
      <c r="UJO3">
        <f>Current!UJO14</f>
        <v>0</v>
      </c>
      <c r="UJP3">
        <f>Current!UJP14</f>
        <v>0</v>
      </c>
      <c r="UJQ3">
        <f>Current!UJQ14</f>
        <v>0</v>
      </c>
      <c r="UJR3">
        <f>Current!UJR14</f>
        <v>0</v>
      </c>
      <c r="UJS3">
        <f>Current!UJS14</f>
        <v>0</v>
      </c>
      <c r="UJT3">
        <f>Current!UJT14</f>
        <v>0</v>
      </c>
      <c r="UJU3">
        <f>Current!UJU14</f>
        <v>0</v>
      </c>
      <c r="UJV3">
        <f>Current!UJV14</f>
        <v>0</v>
      </c>
      <c r="UJW3">
        <f>Current!UJW14</f>
        <v>0</v>
      </c>
      <c r="UJX3">
        <f>Current!UJX14</f>
        <v>0</v>
      </c>
      <c r="UJY3">
        <f>Current!UJY14</f>
        <v>0</v>
      </c>
      <c r="UJZ3">
        <f>Current!UJZ14</f>
        <v>0</v>
      </c>
      <c r="UKA3">
        <f>Current!UKA14</f>
        <v>0</v>
      </c>
      <c r="UKB3">
        <f>Current!UKB14</f>
        <v>0</v>
      </c>
      <c r="UKC3">
        <f>Current!UKC14</f>
        <v>0</v>
      </c>
      <c r="UKD3">
        <f>Current!UKD14</f>
        <v>0</v>
      </c>
      <c r="UKE3">
        <f>Current!UKE14</f>
        <v>0</v>
      </c>
      <c r="UKF3">
        <f>Current!UKF14</f>
        <v>0</v>
      </c>
      <c r="UKG3">
        <f>Current!UKG14</f>
        <v>0</v>
      </c>
      <c r="UKH3">
        <f>Current!UKH14</f>
        <v>0</v>
      </c>
      <c r="UKI3">
        <f>Current!UKI14</f>
        <v>0</v>
      </c>
      <c r="UKJ3">
        <f>Current!UKJ14</f>
        <v>0</v>
      </c>
      <c r="UKK3">
        <f>Current!UKK14</f>
        <v>0</v>
      </c>
      <c r="UKL3">
        <f>Current!UKL14</f>
        <v>0</v>
      </c>
      <c r="UKM3">
        <f>Current!UKM14</f>
        <v>0</v>
      </c>
      <c r="UKN3">
        <f>Current!UKN14</f>
        <v>0</v>
      </c>
      <c r="UKO3">
        <f>Current!UKO14</f>
        <v>0</v>
      </c>
      <c r="UKP3">
        <f>Current!UKP14</f>
        <v>0</v>
      </c>
      <c r="UKQ3">
        <f>Current!UKQ14</f>
        <v>0</v>
      </c>
      <c r="UKR3">
        <f>Current!UKR14</f>
        <v>0</v>
      </c>
      <c r="UKS3">
        <f>Current!UKS14</f>
        <v>0</v>
      </c>
      <c r="UKT3">
        <f>Current!UKT14</f>
        <v>0</v>
      </c>
      <c r="UKU3">
        <f>Current!UKU14</f>
        <v>0</v>
      </c>
      <c r="UKV3">
        <f>Current!UKV14</f>
        <v>0</v>
      </c>
      <c r="UKW3">
        <f>Current!UKW14</f>
        <v>0</v>
      </c>
      <c r="UKX3">
        <f>Current!UKX14</f>
        <v>0</v>
      </c>
      <c r="UKY3">
        <f>Current!UKY14</f>
        <v>0</v>
      </c>
      <c r="UKZ3">
        <f>Current!UKZ14</f>
        <v>0</v>
      </c>
      <c r="ULA3">
        <f>Current!ULA14</f>
        <v>0</v>
      </c>
      <c r="ULB3">
        <f>Current!ULB14</f>
        <v>0</v>
      </c>
      <c r="ULC3">
        <f>Current!ULC14</f>
        <v>0</v>
      </c>
      <c r="ULD3">
        <f>Current!ULD14</f>
        <v>0</v>
      </c>
      <c r="ULE3">
        <f>Current!ULE14</f>
        <v>0</v>
      </c>
      <c r="ULF3">
        <f>Current!ULF14</f>
        <v>0</v>
      </c>
      <c r="ULG3">
        <f>Current!ULG14</f>
        <v>0</v>
      </c>
      <c r="ULH3">
        <f>Current!ULH14</f>
        <v>0</v>
      </c>
      <c r="ULI3">
        <f>Current!ULI14</f>
        <v>0</v>
      </c>
      <c r="ULJ3">
        <f>Current!ULJ14</f>
        <v>0</v>
      </c>
      <c r="ULK3">
        <f>Current!ULK14</f>
        <v>0</v>
      </c>
      <c r="ULL3">
        <f>Current!ULL14</f>
        <v>0</v>
      </c>
      <c r="ULM3">
        <f>Current!ULM14</f>
        <v>0</v>
      </c>
      <c r="ULN3">
        <f>Current!ULN14</f>
        <v>0</v>
      </c>
      <c r="ULO3">
        <f>Current!ULO14</f>
        <v>0</v>
      </c>
      <c r="ULP3">
        <f>Current!ULP14</f>
        <v>0</v>
      </c>
      <c r="ULQ3">
        <f>Current!ULQ14</f>
        <v>0</v>
      </c>
      <c r="ULR3">
        <f>Current!ULR14</f>
        <v>0</v>
      </c>
      <c r="ULS3">
        <f>Current!ULS14</f>
        <v>0</v>
      </c>
      <c r="ULT3">
        <f>Current!ULT14</f>
        <v>0</v>
      </c>
      <c r="ULU3">
        <f>Current!ULU14</f>
        <v>0</v>
      </c>
      <c r="ULV3">
        <f>Current!ULV14</f>
        <v>0</v>
      </c>
      <c r="ULW3">
        <f>Current!ULW14</f>
        <v>0</v>
      </c>
      <c r="ULX3">
        <f>Current!ULX14</f>
        <v>0</v>
      </c>
      <c r="ULY3">
        <f>Current!ULY14</f>
        <v>0</v>
      </c>
      <c r="ULZ3">
        <f>Current!ULZ14</f>
        <v>0</v>
      </c>
      <c r="UMA3">
        <f>Current!UMA14</f>
        <v>0</v>
      </c>
      <c r="UMB3">
        <f>Current!UMB14</f>
        <v>0</v>
      </c>
      <c r="UMC3">
        <f>Current!UMC14</f>
        <v>0</v>
      </c>
      <c r="UMD3">
        <f>Current!UMD14</f>
        <v>0</v>
      </c>
      <c r="UME3">
        <f>Current!UME14</f>
        <v>0</v>
      </c>
      <c r="UMF3">
        <f>Current!UMF14</f>
        <v>0</v>
      </c>
      <c r="UMG3">
        <f>Current!UMG14</f>
        <v>0</v>
      </c>
      <c r="UMH3">
        <f>Current!UMH14</f>
        <v>0</v>
      </c>
      <c r="UMI3">
        <f>Current!UMI14</f>
        <v>0</v>
      </c>
      <c r="UMJ3">
        <f>Current!UMJ14</f>
        <v>0</v>
      </c>
      <c r="UMK3">
        <f>Current!UMK14</f>
        <v>0</v>
      </c>
      <c r="UML3">
        <f>Current!UML14</f>
        <v>0</v>
      </c>
      <c r="UMM3">
        <f>Current!UMM14</f>
        <v>0</v>
      </c>
      <c r="UMN3">
        <f>Current!UMN14</f>
        <v>0</v>
      </c>
      <c r="UMO3">
        <f>Current!UMO14</f>
        <v>0</v>
      </c>
      <c r="UMP3">
        <f>Current!UMP14</f>
        <v>0</v>
      </c>
      <c r="UMQ3">
        <f>Current!UMQ14</f>
        <v>0</v>
      </c>
      <c r="UMR3">
        <f>Current!UMR14</f>
        <v>0</v>
      </c>
      <c r="UMS3">
        <f>Current!UMS14</f>
        <v>0</v>
      </c>
      <c r="UMT3">
        <f>Current!UMT14</f>
        <v>0</v>
      </c>
      <c r="UMU3">
        <f>Current!UMU14</f>
        <v>0</v>
      </c>
      <c r="UMV3">
        <f>Current!UMV14</f>
        <v>0</v>
      </c>
      <c r="UMW3">
        <f>Current!UMW14</f>
        <v>0</v>
      </c>
      <c r="UMX3">
        <f>Current!UMX14</f>
        <v>0</v>
      </c>
      <c r="UMY3">
        <f>Current!UMY14</f>
        <v>0</v>
      </c>
      <c r="UMZ3">
        <f>Current!UMZ14</f>
        <v>0</v>
      </c>
      <c r="UNA3">
        <f>Current!UNA14</f>
        <v>0</v>
      </c>
      <c r="UNB3">
        <f>Current!UNB14</f>
        <v>0</v>
      </c>
      <c r="UNC3">
        <f>Current!UNC14</f>
        <v>0</v>
      </c>
      <c r="UND3">
        <f>Current!UND14</f>
        <v>0</v>
      </c>
      <c r="UNE3">
        <f>Current!UNE14</f>
        <v>0</v>
      </c>
      <c r="UNF3">
        <f>Current!UNF14</f>
        <v>0</v>
      </c>
      <c r="UNG3">
        <f>Current!UNG14</f>
        <v>0</v>
      </c>
      <c r="UNH3">
        <f>Current!UNH14</f>
        <v>0</v>
      </c>
      <c r="UNI3">
        <f>Current!UNI14</f>
        <v>0</v>
      </c>
      <c r="UNJ3">
        <f>Current!UNJ14</f>
        <v>0</v>
      </c>
      <c r="UNK3">
        <f>Current!UNK14</f>
        <v>0</v>
      </c>
      <c r="UNL3">
        <f>Current!UNL14</f>
        <v>0</v>
      </c>
      <c r="UNM3">
        <f>Current!UNM14</f>
        <v>0</v>
      </c>
      <c r="UNN3">
        <f>Current!UNN14</f>
        <v>0</v>
      </c>
      <c r="UNO3">
        <f>Current!UNO14</f>
        <v>0</v>
      </c>
      <c r="UNP3">
        <f>Current!UNP14</f>
        <v>0</v>
      </c>
      <c r="UNQ3">
        <f>Current!UNQ14</f>
        <v>0</v>
      </c>
      <c r="UNR3">
        <f>Current!UNR14</f>
        <v>0</v>
      </c>
      <c r="UNS3">
        <f>Current!UNS14</f>
        <v>0</v>
      </c>
      <c r="UNT3">
        <f>Current!UNT14</f>
        <v>0</v>
      </c>
      <c r="UNU3">
        <f>Current!UNU14</f>
        <v>0</v>
      </c>
      <c r="UNV3">
        <f>Current!UNV14</f>
        <v>0</v>
      </c>
      <c r="UNW3">
        <f>Current!UNW14</f>
        <v>0</v>
      </c>
      <c r="UNX3">
        <f>Current!UNX14</f>
        <v>0</v>
      </c>
      <c r="UNY3">
        <f>Current!UNY14</f>
        <v>0</v>
      </c>
      <c r="UNZ3">
        <f>Current!UNZ14</f>
        <v>0</v>
      </c>
      <c r="UOA3">
        <f>Current!UOA14</f>
        <v>0</v>
      </c>
      <c r="UOB3">
        <f>Current!UOB14</f>
        <v>0</v>
      </c>
      <c r="UOC3">
        <f>Current!UOC14</f>
        <v>0</v>
      </c>
      <c r="UOD3">
        <f>Current!UOD14</f>
        <v>0</v>
      </c>
      <c r="UOE3">
        <f>Current!UOE14</f>
        <v>0</v>
      </c>
      <c r="UOF3">
        <f>Current!UOF14</f>
        <v>0</v>
      </c>
      <c r="UOG3">
        <f>Current!UOG14</f>
        <v>0</v>
      </c>
      <c r="UOH3">
        <f>Current!UOH14</f>
        <v>0</v>
      </c>
      <c r="UOI3">
        <f>Current!UOI14</f>
        <v>0</v>
      </c>
      <c r="UOJ3">
        <f>Current!UOJ14</f>
        <v>0</v>
      </c>
      <c r="UOK3">
        <f>Current!UOK14</f>
        <v>0</v>
      </c>
      <c r="UOL3">
        <f>Current!UOL14</f>
        <v>0</v>
      </c>
      <c r="UOM3">
        <f>Current!UOM14</f>
        <v>0</v>
      </c>
      <c r="UON3">
        <f>Current!UON14</f>
        <v>0</v>
      </c>
      <c r="UOO3">
        <f>Current!UOO14</f>
        <v>0</v>
      </c>
      <c r="UOP3">
        <f>Current!UOP14</f>
        <v>0</v>
      </c>
      <c r="UOQ3">
        <f>Current!UOQ14</f>
        <v>0</v>
      </c>
      <c r="UOR3">
        <f>Current!UOR14</f>
        <v>0</v>
      </c>
      <c r="UOS3">
        <f>Current!UOS14</f>
        <v>0</v>
      </c>
      <c r="UOT3">
        <f>Current!UOT14</f>
        <v>0</v>
      </c>
      <c r="UOU3">
        <f>Current!UOU14</f>
        <v>0</v>
      </c>
      <c r="UOV3">
        <f>Current!UOV14</f>
        <v>0</v>
      </c>
      <c r="UOW3">
        <f>Current!UOW14</f>
        <v>0</v>
      </c>
      <c r="UOX3">
        <f>Current!UOX14</f>
        <v>0</v>
      </c>
      <c r="UOY3">
        <f>Current!UOY14</f>
        <v>0</v>
      </c>
      <c r="UOZ3">
        <f>Current!UOZ14</f>
        <v>0</v>
      </c>
      <c r="UPA3">
        <f>Current!UPA14</f>
        <v>0</v>
      </c>
      <c r="UPB3">
        <f>Current!UPB14</f>
        <v>0</v>
      </c>
      <c r="UPC3">
        <f>Current!UPC14</f>
        <v>0</v>
      </c>
      <c r="UPD3">
        <f>Current!UPD14</f>
        <v>0</v>
      </c>
      <c r="UPE3">
        <f>Current!UPE14</f>
        <v>0</v>
      </c>
      <c r="UPF3">
        <f>Current!UPF14</f>
        <v>0</v>
      </c>
      <c r="UPG3">
        <f>Current!UPG14</f>
        <v>0</v>
      </c>
      <c r="UPH3">
        <f>Current!UPH14</f>
        <v>0</v>
      </c>
      <c r="UPI3">
        <f>Current!UPI14</f>
        <v>0</v>
      </c>
      <c r="UPJ3">
        <f>Current!UPJ14</f>
        <v>0</v>
      </c>
      <c r="UPK3">
        <f>Current!UPK14</f>
        <v>0</v>
      </c>
      <c r="UPL3">
        <f>Current!UPL14</f>
        <v>0</v>
      </c>
      <c r="UPM3">
        <f>Current!UPM14</f>
        <v>0</v>
      </c>
      <c r="UPN3">
        <f>Current!UPN14</f>
        <v>0</v>
      </c>
      <c r="UPO3">
        <f>Current!UPO14</f>
        <v>0</v>
      </c>
      <c r="UPP3">
        <f>Current!UPP14</f>
        <v>0</v>
      </c>
      <c r="UPQ3">
        <f>Current!UPQ14</f>
        <v>0</v>
      </c>
      <c r="UPR3">
        <f>Current!UPR14</f>
        <v>0</v>
      </c>
      <c r="UPS3">
        <f>Current!UPS14</f>
        <v>0</v>
      </c>
      <c r="UPT3">
        <f>Current!UPT14</f>
        <v>0</v>
      </c>
      <c r="UPU3">
        <f>Current!UPU14</f>
        <v>0</v>
      </c>
      <c r="UPV3">
        <f>Current!UPV14</f>
        <v>0</v>
      </c>
      <c r="UPW3">
        <f>Current!UPW14</f>
        <v>0</v>
      </c>
      <c r="UPX3">
        <f>Current!UPX14</f>
        <v>0</v>
      </c>
      <c r="UPY3">
        <f>Current!UPY14</f>
        <v>0</v>
      </c>
      <c r="UPZ3">
        <f>Current!UPZ14</f>
        <v>0</v>
      </c>
      <c r="UQA3">
        <f>Current!UQA14</f>
        <v>0</v>
      </c>
      <c r="UQB3">
        <f>Current!UQB14</f>
        <v>0</v>
      </c>
      <c r="UQC3">
        <f>Current!UQC14</f>
        <v>0</v>
      </c>
      <c r="UQD3">
        <f>Current!UQD14</f>
        <v>0</v>
      </c>
      <c r="UQE3">
        <f>Current!UQE14</f>
        <v>0</v>
      </c>
      <c r="UQF3">
        <f>Current!UQF14</f>
        <v>0</v>
      </c>
      <c r="UQG3">
        <f>Current!UQG14</f>
        <v>0</v>
      </c>
      <c r="UQH3">
        <f>Current!UQH14</f>
        <v>0</v>
      </c>
      <c r="UQI3">
        <f>Current!UQI14</f>
        <v>0</v>
      </c>
      <c r="UQJ3">
        <f>Current!UQJ14</f>
        <v>0</v>
      </c>
      <c r="UQK3">
        <f>Current!UQK14</f>
        <v>0</v>
      </c>
      <c r="UQL3">
        <f>Current!UQL14</f>
        <v>0</v>
      </c>
      <c r="UQM3">
        <f>Current!UQM14</f>
        <v>0</v>
      </c>
      <c r="UQN3">
        <f>Current!UQN14</f>
        <v>0</v>
      </c>
      <c r="UQO3">
        <f>Current!UQO14</f>
        <v>0</v>
      </c>
      <c r="UQP3">
        <f>Current!UQP14</f>
        <v>0</v>
      </c>
      <c r="UQQ3">
        <f>Current!UQQ14</f>
        <v>0</v>
      </c>
      <c r="UQR3">
        <f>Current!UQR14</f>
        <v>0</v>
      </c>
      <c r="UQS3">
        <f>Current!UQS14</f>
        <v>0</v>
      </c>
      <c r="UQT3">
        <f>Current!UQT14</f>
        <v>0</v>
      </c>
      <c r="UQU3">
        <f>Current!UQU14</f>
        <v>0</v>
      </c>
      <c r="UQV3">
        <f>Current!UQV14</f>
        <v>0</v>
      </c>
      <c r="UQW3">
        <f>Current!UQW14</f>
        <v>0</v>
      </c>
      <c r="UQX3">
        <f>Current!UQX14</f>
        <v>0</v>
      </c>
      <c r="UQY3">
        <f>Current!UQY14</f>
        <v>0</v>
      </c>
      <c r="UQZ3">
        <f>Current!UQZ14</f>
        <v>0</v>
      </c>
      <c r="URA3">
        <f>Current!URA14</f>
        <v>0</v>
      </c>
      <c r="URB3">
        <f>Current!URB14</f>
        <v>0</v>
      </c>
      <c r="URC3">
        <f>Current!URC14</f>
        <v>0</v>
      </c>
      <c r="URD3">
        <f>Current!URD14</f>
        <v>0</v>
      </c>
      <c r="URE3">
        <f>Current!URE14</f>
        <v>0</v>
      </c>
      <c r="URF3">
        <f>Current!URF14</f>
        <v>0</v>
      </c>
      <c r="URG3">
        <f>Current!URG14</f>
        <v>0</v>
      </c>
      <c r="URH3">
        <f>Current!URH14</f>
        <v>0</v>
      </c>
      <c r="URI3">
        <f>Current!URI14</f>
        <v>0</v>
      </c>
      <c r="URJ3">
        <f>Current!URJ14</f>
        <v>0</v>
      </c>
      <c r="URK3">
        <f>Current!URK14</f>
        <v>0</v>
      </c>
      <c r="URL3">
        <f>Current!URL14</f>
        <v>0</v>
      </c>
      <c r="URM3">
        <f>Current!URM14</f>
        <v>0</v>
      </c>
      <c r="URN3">
        <f>Current!URN14</f>
        <v>0</v>
      </c>
      <c r="URO3">
        <f>Current!URO14</f>
        <v>0</v>
      </c>
      <c r="URP3">
        <f>Current!URP14</f>
        <v>0</v>
      </c>
      <c r="URQ3">
        <f>Current!URQ14</f>
        <v>0</v>
      </c>
      <c r="URR3">
        <f>Current!URR14</f>
        <v>0</v>
      </c>
      <c r="URS3">
        <f>Current!URS14</f>
        <v>0</v>
      </c>
      <c r="URT3">
        <f>Current!URT14</f>
        <v>0</v>
      </c>
      <c r="URU3">
        <f>Current!URU14</f>
        <v>0</v>
      </c>
      <c r="URV3">
        <f>Current!URV14</f>
        <v>0</v>
      </c>
      <c r="URW3">
        <f>Current!URW14</f>
        <v>0</v>
      </c>
      <c r="URX3">
        <f>Current!URX14</f>
        <v>0</v>
      </c>
      <c r="URY3">
        <f>Current!URY14</f>
        <v>0</v>
      </c>
      <c r="URZ3">
        <f>Current!URZ14</f>
        <v>0</v>
      </c>
      <c r="USA3">
        <f>Current!USA14</f>
        <v>0</v>
      </c>
      <c r="USB3">
        <f>Current!USB14</f>
        <v>0</v>
      </c>
      <c r="USC3">
        <f>Current!USC14</f>
        <v>0</v>
      </c>
      <c r="USD3">
        <f>Current!USD14</f>
        <v>0</v>
      </c>
      <c r="USE3">
        <f>Current!USE14</f>
        <v>0</v>
      </c>
      <c r="USF3">
        <f>Current!USF14</f>
        <v>0</v>
      </c>
      <c r="USG3">
        <f>Current!USG14</f>
        <v>0</v>
      </c>
      <c r="USH3">
        <f>Current!USH14</f>
        <v>0</v>
      </c>
      <c r="USI3">
        <f>Current!USI14</f>
        <v>0</v>
      </c>
      <c r="USJ3">
        <f>Current!USJ14</f>
        <v>0</v>
      </c>
      <c r="USK3">
        <f>Current!USK14</f>
        <v>0</v>
      </c>
      <c r="USL3">
        <f>Current!USL14</f>
        <v>0</v>
      </c>
      <c r="USM3">
        <f>Current!USM14</f>
        <v>0</v>
      </c>
      <c r="USN3">
        <f>Current!USN14</f>
        <v>0</v>
      </c>
      <c r="USO3">
        <f>Current!USO14</f>
        <v>0</v>
      </c>
      <c r="USP3">
        <f>Current!USP14</f>
        <v>0</v>
      </c>
      <c r="USQ3">
        <f>Current!USQ14</f>
        <v>0</v>
      </c>
      <c r="USR3">
        <f>Current!USR14</f>
        <v>0</v>
      </c>
      <c r="USS3">
        <f>Current!USS14</f>
        <v>0</v>
      </c>
      <c r="UST3">
        <f>Current!UST14</f>
        <v>0</v>
      </c>
      <c r="USU3">
        <f>Current!USU14</f>
        <v>0</v>
      </c>
      <c r="USV3">
        <f>Current!USV14</f>
        <v>0</v>
      </c>
      <c r="USW3">
        <f>Current!USW14</f>
        <v>0</v>
      </c>
      <c r="USX3">
        <f>Current!USX14</f>
        <v>0</v>
      </c>
      <c r="USY3">
        <f>Current!USY14</f>
        <v>0</v>
      </c>
      <c r="USZ3">
        <f>Current!USZ14</f>
        <v>0</v>
      </c>
      <c r="UTA3">
        <f>Current!UTA14</f>
        <v>0</v>
      </c>
      <c r="UTB3">
        <f>Current!UTB14</f>
        <v>0</v>
      </c>
      <c r="UTC3">
        <f>Current!UTC14</f>
        <v>0</v>
      </c>
      <c r="UTD3">
        <f>Current!UTD14</f>
        <v>0</v>
      </c>
      <c r="UTE3">
        <f>Current!UTE14</f>
        <v>0</v>
      </c>
      <c r="UTF3">
        <f>Current!UTF14</f>
        <v>0</v>
      </c>
      <c r="UTG3">
        <f>Current!UTG14</f>
        <v>0</v>
      </c>
      <c r="UTH3">
        <f>Current!UTH14</f>
        <v>0</v>
      </c>
      <c r="UTI3">
        <f>Current!UTI14</f>
        <v>0</v>
      </c>
      <c r="UTJ3">
        <f>Current!UTJ14</f>
        <v>0</v>
      </c>
      <c r="UTK3">
        <f>Current!UTK14</f>
        <v>0</v>
      </c>
      <c r="UTL3">
        <f>Current!UTL14</f>
        <v>0</v>
      </c>
      <c r="UTM3">
        <f>Current!UTM14</f>
        <v>0</v>
      </c>
      <c r="UTN3">
        <f>Current!UTN14</f>
        <v>0</v>
      </c>
      <c r="UTO3">
        <f>Current!UTO14</f>
        <v>0</v>
      </c>
      <c r="UTP3">
        <f>Current!UTP14</f>
        <v>0</v>
      </c>
      <c r="UTQ3">
        <f>Current!UTQ14</f>
        <v>0</v>
      </c>
      <c r="UTR3">
        <f>Current!UTR14</f>
        <v>0</v>
      </c>
      <c r="UTS3">
        <f>Current!UTS14</f>
        <v>0</v>
      </c>
      <c r="UTT3">
        <f>Current!UTT14</f>
        <v>0</v>
      </c>
      <c r="UTU3">
        <f>Current!UTU14</f>
        <v>0</v>
      </c>
      <c r="UTV3">
        <f>Current!UTV14</f>
        <v>0</v>
      </c>
      <c r="UTW3">
        <f>Current!UTW14</f>
        <v>0</v>
      </c>
      <c r="UTX3">
        <f>Current!UTX14</f>
        <v>0</v>
      </c>
      <c r="UTY3">
        <f>Current!UTY14</f>
        <v>0</v>
      </c>
      <c r="UTZ3">
        <f>Current!UTZ14</f>
        <v>0</v>
      </c>
      <c r="UUA3">
        <f>Current!UUA14</f>
        <v>0</v>
      </c>
      <c r="UUB3">
        <f>Current!UUB14</f>
        <v>0</v>
      </c>
      <c r="UUC3">
        <f>Current!UUC14</f>
        <v>0</v>
      </c>
      <c r="UUD3">
        <f>Current!UUD14</f>
        <v>0</v>
      </c>
      <c r="UUE3">
        <f>Current!UUE14</f>
        <v>0</v>
      </c>
      <c r="UUF3">
        <f>Current!UUF14</f>
        <v>0</v>
      </c>
      <c r="UUG3">
        <f>Current!UUG14</f>
        <v>0</v>
      </c>
      <c r="UUH3">
        <f>Current!UUH14</f>
        <v>0</v>
      </c>
      <c r="UUI3">
        <f>Current!UUI14</f>
        <v>0</v>
      </c>
      <c r="UUJ3">
        <f>Current!UUJ14</f>
        <v>0</v>
      </c>
      <c r="UUK3">
        <f>Current!UUK14</f>
        <v>0</v>
      </c>
      <c r="UUL3">
        <f>Current!UUL14</f>
        <v>0</v>
      </c>
      <c r="UUM3">
        <f>Current!UUM14</f>
        <v>0</v>
      </c>
      <c r="UUN3">
        <f>Current!UUN14</f>
        <v>0</v>
      </c>
      <c r="UUO3">
        <f>Current!UUO14</f>
        <v>0</v>
      </c>
      <c r="UUP3">
        <f>Current!UUP14</f>
        <v>0</v>
      </c>
      <c r="UUQ3">
        <f>Current!UUQ14</f>
        <v>0</v>
      </c>
      <c r="UUR3">
        <f>Current!UUR14</f>
        <v>0</v>
      </c>
      <c r="UUS3">
        <f>Current!UUS14</f>
        <v>0</v>
      </c>
      <c r="UUT3">
        <f>Current!UUT14</f>
        <v>0</v>
      </c>
      <c r="UUU3">
        <f>Current!UUU14</f>
        <v>0</v>
      </c>
      <c r="UUV3">
        <f>Current!UUV14</f>
        <v>0</v>
      </c>
      <c r="UUW3">
        <f>Current!UUW14</f>
        <v>0</v>
      </c>
      <c r="UUX3">
        <f>Current!UUX14</f>
        <v>0</v>
      </c>
      <c r="UUY3">
        <f>Current!UUY14</f>
        <v>0</v>
      </c>
      <c r="UUZ3">
        <f>Current!UUZ14</f>
        <v>0</v>
      </c>
      <c r="UVA3">
        <f>Current!UVA14</f>
        <v>0</v>
      </c>
      <c r="UVB3">
        <f>Current!UVB14</f>
        <v>0</v>
      </c>
      <c r="UVC3">
        <f>Current!UVC14</f>
        <v>0</v>
      </c>
      <c r="UVD3">
        <f>Current!UVD14</f>
        <v>0</v>
      </c>
      <c r="UVE3">
        <f>Current!UVE14</f>
        <v>0</v>
      </c>
      <c r="UVF3">
        <f>Current!UVF14</f>
        <v>0</v>
      </c>
      <c r="UVG3">
        <f>Current!UVG14</f>
        <v>0</v>
      </c>
      <c r="UVH3">
        <f>Current!UVH14</f>
        <v>0</v>
      </c>
      <c r="UVI3">
        <f>Current!UVI14</f>
        <v>0</v>
      </c>
      <c r="UVJ3">
        <f>Current!UVJ14</f>
        <v>0</v>
      </c>
      <c r="UVK3">
        <f>Current!UVK14</f>
        <v>0</v>
      </c>
      <c r="UVL3">
        <f>Current!UVL14</f>
        <v>0</v>
      </c>
      <c r="UVM3">
        <f>Current!UVM14</f>
        <v>0</v>
      </c>
      <c r="UVN3">
        <f>Current!UVN14</f>
        <v>0</v>
      </c>
      <c r="UVO3">
        <f>Current!UVO14</f>
        <v>0</v>
      </c>
      <c r="UVP3">
        <f>Current!UVP14</f>
        <v>0</v>
      </c>
      <c r="UVQ3">
        <f>Current!UVQ14</f>
        <v>0</v>
      </c>
      <c r="UVR3">
        <f>Current!UVR14</f>
        <v>0</v>
      </c>
      <c r="UVS3">
        <f>Current!UVS14</f>
        <v>0</v>
      </c>
      <c r="UVT3">
        <f>Current!UVT14</f>
        <v>0</v>
      </c>
      <c r="UVU3">
        <f>Current!UVU14</f>
        <v>0</v>
      </c>
      <c r="UVV3">
        <f>Current!UVV14</f>
        <v>0</v>
      </c>
      <c r="UVW3">
        <f>Current!UVW14</f>
        <v>0</v>
      </c>
      <c r="UVX3">
        <f>Current!UVX14</f>
        <v>0</v>
      </c>
      <c r="UVY3">
        <f>Current!UVY14</f>
        <v>0</v>
      </c>
      <c r="UVZ3">
        <f>Current!UVZ14</f>
        <v>0</v>
      </c>
      <c r="UWA3">
        <f>Current!UWA14</f>
        <v>0</v>
      </c>
      <c r="UWB3">
        <f>Current!UWB14</f>
        <v>0</v>
      </c>
      <c r="UWC3">
        <f>Current!UWC14</f>
        <v>0</v>
      </c>
      <c r="UWD3">
        <f>Current!UWD14</f>
        <v>0</v>
      </c>
      <c r="UWE3">
        <f>Current!UWE14</f>
        <v>0</v>
      </c>
      <c r="UWF3">
        <f>Current!UWF14</f>
        <v>0</v>
      </c>
      <c r="UWG3">
        <f>Current!UWG14</f>
        <v>0</v>
      </c>
      <c r="UWH3">
        <f>Current!UWH14</f>
        <v>0</v>
      </c>
      <c r="UWI3">
        <f>Current!UWI14</f>
        <v>0</v>
      </c>
      <c r="UWJ3">
        <f>Current!UWJ14</f>
        <v>0</v>
      </c>
      <c r="UWK3">
        <f>Current!UWK14</f>
        <v>0</v>
      </c>
      <c r="UWL3">
        <f>Current!UWL14</f>
        <v>0</v>
      </c>
      <c r="UWM3">
        <f>Current!UWM14</f>
        <v>0</v>
      </c>
      <c r="UWN3">
        <f>Current!UWN14</f>
        <v>0</v>
      </c>
      <c r="UWO3">
        <f>Current!UWO14</f>
        <v>0</v>
      </c>
      <c r="UWP3">
        <f>Current!UWP14</f>
        <v>0</v>
      </c>
      <c r="UWQ3">
        <f>Current!UWQ14</f>
        <v>0</v>
      </c>
      <c r="UWR3">
        <f>Current!UWR14</f>
        <v>0</v>
      </c>
      <c r="UWS3">
        <f>Current!UWS14</f>
        <v>0</v>
      </c>
      <c r="UWT3">
        <f>Current!UWT14</f>
        <v>0</v>
      </c>
      <c r="UWU3">
        <f>Current!UWU14</f>
        <v>0</v>
      </c>
      <c r="UWV3">
        <f>Current!UWV14</f>
        <v>0</v>
      </c>
      <c r="UWW3">
        <f>Current!UWW14</f>
        <v>0</v>
      </c>
      <c r="UWX3">
        <f>Current!UWX14</f>
        <v>0</v>
      </c>
      <c r="UWY3">
        <f>Current!UWY14</f>
        <v>0</v>
      </c>
      <c r="UWZ3">
        <f>Current!UWZ14</f>
        <v>0</v>
      </c>
      <c r="UXA3">
        <f>Current!UXA14</f>
        <v>0</v>
      </c>
      <c r="UXB3">
        <f>Current!UXB14</f>
        <v>0</v>
      </c>
      <c r="UXC3">
        <f>Current!UXC14</f>
        <v>0</v>
      </c>
      <c r="UXD3">
        <f>Current!UXD14</f>
        <v>0</v>
      </c>
      <c r="UXE3">
        <f>Current!UXE14</f>
        <v>0</v>
      </c>
      <c r="UXF3">
        <f>Current!UXF14</f>
        <v>0</v>
      </c>
      <c r="UXG3">
        <f>Current!UXG14</f>
        <v>0</v>
      </c>
      <c r="UXH3">
        <f>Current!UXH14</f>
        <v>0</v>
      </c>
      <c r="UXI3">
        <f>Current!UXI14</f>
        <v>0</v>
      </c>
      <c r="UXJ3">
        <f>Current!UXJ14</f>
        <v>0</v>
      </c>
      <c r="UXK3">
        <f>Current!UXK14</f>
        <v>0</v>
      </c>
      <c r="UXL3">
        <f>Current!UXL14</f>
        <v>0</v>
      </c>
      <c r="UXM3">
        <f>Current!UXM14</f>
        <v>0</v>
      </c>
      <c r="UXN3">
        <f>Current!UXN14</f>
        <v>0</v>
      </c>
      <c r="UXO3">
        <f>Current!UXO14</f>
        <v>0</v>
      </c>
      <c r="UXP3">
        <f>Current!UXP14</f>
        <v>0</v>
      </c>
      <c r="UXQ3">
        <f>Current!UXQ14</f>
        <v>0</v>
      </c>
      <c r="UXR3">
        <f>Current!UXR14</f>
        <v>0</v>
      </c>
      <c r="UXS3">
        <f>Current!UXS14</f>
        <v>0</v>
      </c>
      <c r="UXT3">
        <f>Current!UXT14</f>
        <v>0</v>
      </c>
      <c r="UXU3">
        <f>Current!UXU14</f>
        <v>0</v>
      </c>
      <c r="UXV3">
        <f>Current!UXV14</f>
        <v>0</v>
      </c>
      <c r="UXW3">
        <f>Current!UXW14</f>
        <v>0</v>
      </c>
      <c r="UXX3">
        <f>Current!UXX14</f>
        <v>0</v>
      </c>
      <c r="UXY3">
        <f>Current!UXY14</f>
        <v>0</v>
      </c>
      <c r="UXZ3">
        <f>Current!UXZ14</f>
        <v>0</v>
      </c>
      <c r="UYA3">
        <f>Current!UYA14</f>
        <v>0</v>
      </c>
      <c r="UYB3">
        <f>Current!UYB14</f>
        <v>0</v>
      </c>
      <c r="UYC3">
        <f>Current!UYC14</f>
        <v>0</v>
      </c>
      <c r="UYD3">
        <f>Current!UYD14</f>
        <v>0</v>
      </c>
      <c r="UYE3">
        <f>Current!UYE14</f>
        <v>0</v>
      </c>
      <c r="UYF3">
        <f>Current!UYF14</f>
        <v>0</v>
      </c>
      <c r="UYG3">
        <f>Current!UYG14</f>
        <v>0</v>
      </c>
      <c r="UYH3">
        <f>Current!UYH14</f>
        <v>0</v>
      </c>
      <c r="UYI3">
        <f>Current!UYI14</f>
        <v>0</v>
      </c>
      <c r="UYJ3">
        <f>Current!UYJ14</f>
        <v>0</v>
      </c>
      <c r="UYK3">
        <f>Current!UYK14</f>
        <v>0</v>
      </c>
      <c r="UYL3">
        <f>Current!UYL14</f>
        <v>0</v>
      </c>
      <c r="UYM3">
        <f>Current!UYM14</f>
        <v>0</v>
      </c>
      <c r="UYN3">
        <f>Current!UYN14</f>
        <v>0</v>
      </c>
      <c r="UYO3">
        <f>Current!UYO14</f>
        <v>0</v>
      </c>
      <c r="UYP3">
        <f>Current!UYP14</f>
        <v>0</v>
      </c>
      <c r="UYQ3">
        <f>Current!UYQ14</f>
        <v>0</v>
      </c>
      <c r="UYR3">
        <f>Current!UYR14</f>
        <v>0</v>
      </c>
      <c r="UYS3">
        <f>Current!UYS14</f>
        <v>0</v>
      </c>
      <c r="UYT3">
        <f>Current!UYT14</f>
        <v>0</v>
      </c>
      <c r="UYU3">
        <f>Current!UYU14</f>
        <v>0</v>
      </c>
      <c r="UYV3">
        <f>Current!UYV14</f>
        <v>0</v>
      </c>
      <c r="UYW3">
        <f>Current!UYW14</f>
        <v>0</v>
      </c>
      <c r="UYX3">
        <f>Current!UYX14</f>
        <v>0</v>
      </c>
      <c r="UYY3">
        <f>Current!UYY14</f>
        <v>0</v>
      </c>
      <c r="UYZ3">
        <f>Current!UYZ14</f>
        <v>0</v>
      </c>
      <c r="UZA3">
        <f>Current!UZA14</f>
        <v>0</v>
      </c>
      <c r="UZB3">
        <f>Current!UZB14</f>
        <v>0</v>
      </c>
      <c r="UZC3">
        <f>Current!UZC14</f>
        <v>0</v>
      </c>
      <c r="UZD3">
        <f>Current!UZD14</f>
        <v>0</v>
      </c>
      <c r="UZE3">
        <f>Current!UZE14</f>
        <v>0</v>
      </c>
      <c r="UZF3">
        <f>Current!UZF14</f>
        <v>0</v>
      </c>
      <c r="UZG3">
        <f>Current!UZG14</f>
        <v>0</v>
      </c>
      <c r="UZH3">
        <f>Current!UZH14</f>
        <v>0</v>
      </c>
      <c r="UZI3">
        <f>Current!UZI14</f>
        <v>0</v>
      </c>
      <c r="UZJ3">
        <f>Current!UZJ14</f>
        <v>0</v>
      </c>
      <c r="UZK3">
        <f>Current!UZK14</f>
        <v>0</v>
      </c>
      <c r="UZL3">
        <f>Current!UZL14</f>
        <v>0</v>
      </c>
      <c r="UZM3">
        <f>Current!UZM14</f>
        <v>0</v>
      </c>
      <c r="UZN3">
        <f>Current!UZN14</f>
        <v>0</v>
      </c>
      <c r="UZO3">
        <f>Current!UZO14</f>
        <v>0</v>
      </c>
      <c r="UZP3">
        <f>Current!UZP14</f>
        <v>0</v>
      </c>
      <c r="UZQ3">
        <f>Current!UZQ14</f>
        <v>0</v>
      </c>
      <c r="UZR3">
        <f>Current!UZR14</f>
        <v>0</v>
      </c>
      <c r="UZS3">
        <f>Current!UZS14</f>
        <v>0</v>
      </c>
      <c r="UZT3">
        <f>Current!UZT14</f>
        <v>0</v>
      </c>
      <c r="UZU3">
        <f>Current!UZU14</f>
        <v>0</v>
      </c>
      <c r="UZV3">
        <f>Current!UZV14</f>
        <v>0</v>
      </c>
      <c r="UZW3">
        <f>Current!UZW14</f>
        <v>0</v>
      </c>
      <c r="UZX3">
        <f>Current!UZX14</f>
        <v>0</v>
      </c>
      <c r="UZY3">
        <f>Current!UZY14</f>
        <v>0</v>
      </c>
      <c r="UZZ3">
        <f>Current!UZZ14</f>
        <v>0</v>
      </c>
      <c r="VAA3">
        <f>Current!VAA14</f>
        <v>0</v>
      </c>
      <c r="VAB3">
        <f>Current!VAB14</f>
        <v>0</v>
      </c>
      <c r="VAC3">
        <f>Current!VAC14</f>
        <v>0</v>
      </c>
      <c r="VAD3">
        <f>Current!VAD14</f>
        <v>0</v>
      </c>
      <c r="VAE3">
        <f>Current!VAE14</f>
        <v>0</v>
      </c>
      <c r="VAF3">
        <f>Current!VAF14</f>
        <v>0</v>
      </c>
      <c r="VAG3">
        <f>Current!VAG14</f>
        <v>0</v>
      </c>
      <c r="VAH3">
        <f>Current!VAH14</f>
        <v>0</v>
      </c>
      <c r="VAI3">
        <f>Current!VAI14</f>
        <v>0</v>
      </c>
      <c r="VAJ3">
        <f>Current!VAJ14</f>
        <v>0</v>
      </c>
      <c r="VAK3">
        <f>Current!VAK14</f>
        <v>0</v>
      </c>
      <c r="VAL3">
        <f>Current!VAL14</f>
        <v>0</v>
      </c>
      <c r="VAM3">
        <f>Current!VAM14</f>
        <v>0</v>
      </c>
      <c r="VAN3">
        <f>Current!VAN14</f>
        <v>0</v>
      </c>
      <c r="VAO3">
        <f>Current!VAO14</f>
        <v>0</v>
      </c>
      <c r="VAP3">
        <f>Current!VAP14</f>
        <v>0</v>
      </c>
      <c r="VAQ3">
        <f>Current!VAQ14</f>
        <v>0</v>
      </c>
      <c r="VAR3">
        <f>Current!VAR14</f>
        <v>0</v>
      </c>
      <c r="VAS3">
        <f>Current!VAS14</f>
        <v>0</v>
      </c>
      <c r="VAT3">
        <f>Current!VAT14</f>
        <v>0</v>
      </c>
      <c r="VAU3">
        <f>Current!VAU14</f>
        <v>0</v>
      </c>
      <c r="VAV3">
        <f>Current!VAV14</f>
        <v>0</v>
      </c>
      <c r="VAW3">
        <f>Current!VAW14</f>
        <v>0</v>
      </c>
      <c r="VAX3">
        <f>Current!VAX14</f>
        <v>0</v>
      </c>
      <c r="VAY3">
        <f>Current!VAY14</f>
        <v>0</v>
      </c>
      <c r="VAZ3">
        <f>Current!VAZ14</f>
        <v>0</v>
      </c>
      <c r="VBA3">
        <f>Current!VBA14</f>
        <v>0</v>
      </c>
      <c r="VBB3">
        <f>Current!VBB14</f>
        <v>0</v>
      </c>
      <c r="VBC3">
        <f>Current!VBC14</f>
        <v>0</v>
      </c>
      <c r="VBD3">
        <f>Current!VBD14</f>
        <v>0</v>
      </c>
      <c r="VBE3">
        <f>Current!VBE14</f>
        <v>0</v>
      </c>
      <c r="VBF3">
        <f>Current!VBF14</f>
        <v>0</v>
      </c>
      <c r="VBG3">
        <f>Current!VBG14</f>
        <v>0</v>
      </c>
      <c r="VBH3">
        <f>Current!VBH14</f>
        <v>0</v>
      </c>
      <c r="VBI3">
        <f>Current!VBI14</f>
        <v>0</v>
      </c>
      <c r="VBJ3">
        <f>Current!VBJ14</f>
        <v>0</v>
      </c>
      <c r="VBK3">
        <f>Current!VBK14</f>
        <v>0</v>
      </c>
      <c r="VBL3">
        <f>Current!VBL14</f>
        <v>0</v>
      </c>
      <c r="VBM3">
        <f>Current!VBM14</f>
        <v>0</v>
      </c>
      <c r="VBN3">
        <f>Current!VBN14</f>
        <v>0</v>
      </c>
      <c r="VBO3">
        <f>Current!VBO14</f>
        <v>0</v>
      </c>
      <c r="VBP3">
        <f>Current!VBP14</f>
        <v>0</v>
      </c>
      <c r="VBQ3">
        <f>Current!VBQ14</f>
        <v>0</v>
      </c>
      <c r="VBR3">
        <f>Current!VBR14</f>
        <v>0</v>
      </c>
      <c r="VBS3">
        <f>Current!VBS14</f>
        <v>0</v>
      </c>
      <c r="VBT3">
        <f>Current!VBT14</f>
        <v>0</v>
      </c>
      <c r="VBU3">
        <f>Current!VBU14</f>
        <v>0</v>
      </c>
      <c r="VBV3">
        <f>Current!VBV14</f>
        <v>0</v>
      </c>
      <c r="VBW3">
        <f>Current!VBW14</f>
        <v>0</v>
      </c>
      <c r="VBX3">
        <f>Current!VBX14</f>
        <v>0</v>
      </c>
      <c r="VBY3">
        <f>Current!VBY14</f>
        <v>0</v>
      </c>
      <c r="VBZ3">
        <f>Current!VBZ14</f>
        <v>0</v>
      </c>
      <c r="VCA3">
        <f>Current!VCA14</f>
        <v>0</v>
      </c>
      <c r="VCB3">
        <f>Current!VCB14</f>
        <v>0</v>
      </c>
      <c r="VCC3">
        <f>Current!VCC14</f>
        <v>0</v>
      </c>
      <c r="VCD3">
        <f>Current!VCD14</f>
        <v>0</v>
      </c>
      <c r="VCE3">
        <f>Current!VCE14</f>
        <v>0</v>
      </c>
      <c r="VCF3">
        <f>Current!VCF14</f>
        <v>0</v>
      </c>
      <c r="VCG3">
        <f>Current!VCG14</f>
        <v>0</v>
      </c>
      <c r="VCH3">
        <f>Current!VCH14</f>
        <v>0</v>
      </c>
      <c r="VCI3">
        <f>Current!VCI14</f>
        <v>0</v>
      </c>
      <c r="VCJ3">
        <f>Current!VCJ14</f>
        <v>0</v>
      </c>
      <c r="VCK3">
        <f>Current!VCK14</f>
        <v>0</v>
      </c>
      <c r="VCL3">
        <f>Current!VCL14</f>
        <v>0</v>
      </c>
      <c r="VCM3">
        <f>Current!VCM14</f>
        <v>0</v>
      </c>
      <c r="VCN3">
        <f>Current!VCN14</f>
        <v>0</v>
      </c>
      <c r="VCO3">
        <f>Current!VCO14</f>
        <v>0</v>
      </c>
      <c r="VCP3">
        <f>Current!VCP14</f>
        <v>0</v>
      </c>
      <c r="VCQ3">
        <f>Current!VCQ14</f>
        <v>0</v>
      </c>
      <c r="VCR3">
        <f>Current!VCR14</f>
        <v>0</v>
      </c>
      <c r="VCS3">
        <f>Current!VCS14</f>
        <v>0</v>
      </c>
      <c r="VCT3">
        <f>Current!VCT14</f>
        <v>0</v>
      </c>
      <c r="VCU3">
        <f>Current!VCU14</f>
        <v>0</v>
      </c>
      <c r="VCV3">
        <f>Current!VCV14</f>
        <v>0</v>
      </c>
      <c r="VCW3">
        <f>Current!VCW14</f>
        <v>0</v>
      </c>
      <c r="VCX3">
        <f>Current!VCX14</f>
        <v>0</v>
      </c>
      <c r="VCY3">
        <f>Current!VCY14</f>
        <v>0</v>
      </c>
      <c r="VCZ3">
        <f>Current!VCZ14</f>
        <v>0</v>
      </c>
      <c r="VDA3">
        <f>Current!VDA14</f>
        <v>0</v>
      </c>
      <c r="VDB3">
        <f>Current!VDB14</f>
        <v>0</v>
      </c>
      <c r="VDC3">
        <f>Current!VDC14</f>
        <v>0</v>
      </c>
      <c r="VDD3">
        <f>Current!VDD14</f>
        <v>0</v>
      </c>
      <c r="VDE3">
        <f>Current!VDE14</f>
        <v>0</v>
      </c>
      <c r="VDF3">
        <f>Current!VDF14</f>
        <v>0</v>
      </c>
      <c r="VDG3">
        <f>Current!VDG14</f>
        <v>0</v>
      </c>
      <c r="VDH3">
        <f>Current!VDH14</f>
        <v>0</v>
      </c>
      <c r="VDI3">
        <f>Current!VDI14</f>
        <v>0</v>
      </c>
      <c r="VDJ3">
        <f>Current!VDJ14</f>
        <v>0</v>
      </c>
      <c r="VDK3">
        <f>Current!VDK14</f>
        <v>0</v>
      </c>
      <c r="VDL3">
        <f>Current!VDL14</f>
        <v>0</v>
      </c>
      <c r="VDM3">
        <f>Current!VDM14</f>
        <v>0</v>
      </c>
      <c r="VDN3">
        <f>Current!VDN14</f>
        <v>0</v>
      </c>
      <c r="VDO3">
        <f>Current!VDO14</f>
        <v>0</v>
      </c>
      <c r="VDP3">
        <f>Current!VDP14</f>
        <v>0</v>
      </c>
      <c r="VDQ3">
        <f>Current!VDQ14</f>
        <v>0</v>
      </c>
      <c r="VDR3">
        <f>Current!VDR14</f>
        <v>0</v>
      </c>
      <c r="VDS3">
        <f>Current!VDS14</f>
        <v>0</v>
      </c>
      <c r="VDT3">
        <f>Current!VDT14</f>
        <v>0</v>
      </c>
      <c r="VDU3">
        <f>Current!VDU14</f>
        <v>0</v>
      </c>
      <c r="VDV3">
        <f>Current!VDV14</f>
        <v>0</v>
      </c>
      <c r="VDW3">
        <f>Current!VDW14</f>
        <v>0</v>
      </c>
      <c r="VDX3">
        <f>Current!VDX14</f>
        <v>0</v>
      </c>
      <c r="VDY3">
        <f>Current!VDY14</f>
        <v>0</v>
      </c>
      <c r="VDZ3">
        <f>Current!VDZ14</f>
        <v>0</v>
      </c>
      <c r="VEA3">
        <f>Current!VEA14</f>
        <v>0</v>
      </c>
      <c r="VEB3">
        <f>Current!VEB14</f>
        <v>0</v>
      </c>
      <c r="VEC3">
        <f>Current!VEC14</f>
        <v>0</v>
      </c>
      <c r="VED3">
        <f>Current!VED14</f>
        <v>0</v>
      </c>
      <c r="VEE3">
        <f>Current!VEE14</f>
        <v>0</v>
      </c>
      <c r="VEF3">
        <f>Current!VEF14</f>
        <v>0</v>
      </c>
      <c r="VEG3">
        <f>Current!VEG14</f>
        <v>0</v>
      </c>
      <c r="VEH3">
        <f>Current!VEH14</f>
        <v>0</v>
      </c>
      <c r="VEI3">
        <f>Current!VEI14</f>
        <v>0</v>
      </c>
      <c r="VEJ3">
        <f>Current!VEJ14</f>
        <v>0</v>
      </c>
      <c r="VEK3">
        <f>Current!VEK14</f>
        <v>0</v>
      </c>
      <c r="VEL3">
        <f>Current!VEL14</f>
        <v>0</v>
      </c>
      <c r="VEM3">
        <f>Current!VEM14</f>
        <v>0</v>
      </c>
      <c r="VEN3">
        <f>Current!VEN14</f>
        <v>0</v>
      </c>
      <c r="VEO3">
        <f>Current!VEO14</f>
        <v>0</v>
      </c>
      <c r="VEP3">
        <f>Current!VEP14</f>
        <v>0</v>
      </c>
      <c r="VEQ3">
        <f>Current!VEQ14</f>
        <v>0</v>
      </c>
      <c r="VER3">
        <f>Current!VER14</f>
        <v>0</v>
      </c>
      <c r="VES3">
        <f>Current!VES14</f>
        <v>0</v>
      </c>
      <c r="VET3">
        <f>Current!VET14</f>
        <v>0</v>
      </c>
      <c r="VEU3">
        <f>Current!VEU14</f>
        <v>0</v>
      </c>
      <c r="VEV3">
        <f>Current!VEV14</f>
        <v>0</v>
      </c>
      <c r="VEW3">
        <f>Current!VEW14</f>
        <v>0</v>
      </c>
      <c r="VEX3">
        <f>Current!VEX14</f>
        <v>0</v>
      </c>
      <c r="VEY3">
        <f>Current!VEY14</f>
        <v>0</v>
      </c>
      <c r="VEZ3">
        <f>Current!VEZ14</f>
        <v>0</v>
      </c>
      <c r="VFA3">
        <f>Current!VFA14</f>
        <v>0</v>
      </c>
      <c r="VFB3">
        <f>Current!VFB14</f>
        <v>0</v>
      </c>
      <c r="VFC3">
        <f>Current!VFC14</f>
        <v>0</v>
      </c>
      <c r="VFD3">
        <f>Current!VFD14</f>
        <v>0</v>
      </c>
      <c r="VFE3">
        <f>Current!VFE14</f>
        <v>0</v>
      </c>
      <c r="VFF3">
        <f>Current!VFF14</f>
        <v>0</v>
      </c>
      <c r="VFG3">
        <f>Current!VFG14</f>
        <v>0</v>
      </c>
      <c r="VFH3">
        <f>Current!VFH14</f>
        <v>0</v>
      </c>
      <c r="VFI3">
        <f>Current!VFI14</f>
        <v>0</v>
      </c>
      <c r="VFJ3">
        <f>Current!VFJ14</f>
        <v>0</v>
      </c>
      <c r="VFK3">
        <f>Current!VFK14</f>
        <v>0</v>
      </c>
      <c r="VFL3">
        <f>Current!VFL14</f>
        <v>0</v>
      </c>
      <c r="VFM3">
        <f>Current!VFM14</f>
        <v>0</v>
      </c>
      <c r="VFN3">
        <f>Current!VFN14</f>
        <v>0</v>
      </c>
      <c r="VFO3">
        <f>Current!VFO14</f>
        <v>0</v>
      </c>
      <c r="VFP3">
        <f>Current!VFP14</f>
        <v>0</v>
      </c>
      <c r="VFQ3">
        <f>Current!VFQ14</f>
        <v>0</v>
      </c>
      <c r="VFR3">
        <f>Current!VFR14</f>
        <v>0</v>
      </c>
      <c r="VFS3">
        <f>Current!VFS14</f>
        <v>0</v>
      </c>
      <c r="VFT3">
        <f>Current!VFT14</f>
        <v>0</v>
      </c>
      <c r="VFU3">
        <f>Current!VFU14</f>
        <v>0</v>
      </c>
      <c r="VFV3">
        <f>Current!VFV14</f>
        <v>0</v>
      </c>
      <c r="VFW3">
        <f>Current!VFW14</f>
        <v>0</v>
      </c>
      <c r="VFX3">
        <f>Current!VFX14</f>
        <v>0</v>
      </c>
      <c r="VFY3">
        <f>Current!VFY14</f>
        <v>0</v>
      </c>
      <c r="VFZ3">
        <f>Current!VFZ14</f>
        <v>0</v>
      </c>
      <c r="VGA3">
        <f>Current!VGA14</f>
        <v>0</v>
      </c>
      <c r="VGB3">
        <f>Current!VGB14</f>
        <v>0</v>
      </c>
      <c r="VGC3">
        <f>Current!VGC14</f>
        <v>0</v>
      </c>
      <c r="VGD3">
        <f>Current!VGD14</f>
        <v>0</v>
      </c>
      <c r="VGE3">
        <f>Current!VGE14</f>
        <v>0</v>
      </c>
      <c r="VGF3">
        <f>Current!VGF14</f>
        <v>0</v>
      </c>
      <c r="VGG3">
        <f>Current!VGG14</f>
        <v>0</v>
      </c>
      <c r="VGH3">
        <f>Current!VGH14</f>
        <v>0</v>
      </c>
      <c r="VGI3">
        <f>Current!VGI14</f>
        <v>0</v>
      </c>
      <c r="VGJ3">
        <f>Current!VGJ14</f>
        <v>0</v>
      </c>
      <c r="VGK3">
        <f>Current!VGK14</f>
        <v>0</v>
      </c>
      <c r="VGL3">
        <f>Current!VGL14</f>
        <v>0</v>
      </c>
      <c r="VGM3">
        <f>Current!VGM14</f>
        <v>0</v>
      </c>
      <c r="VGN3">
        <f>Current!VGN14</f>
        <v>0</v>
      </c>
      <c r="VGO3">
        <f>Current!VGO14</f>
        <v>0</v>
      </c>
      <c r="VGP3">
        <f>Current!VGP14</f>
        <v>0</v>
      </c>
      <c r="VGQ3">
        <f>Current!VGQ14</f>
        <v>0</v>
      </c>
      <c r="VGR3">
        <f>Current!VGR14</f>
        <v>0</v>
      </c>
      <c r="VGS3">
        <f>Current!VGS14</f>
        <v>0</v>
      </c>
      <c r="VGT3">
        <f>Current!VGT14</f>
        <v>0</v>
      </c>
      <c r="VGU3">
        <f>Current!VGU14</f>
        <v>0</v>
      </c>
      <c r="VGV3">
        <f>Current!VGV14</f>
        <v>0</v>
      </c>
      <c r="VGW3">
        <f>Current!VGW14</f>
        <v>0</v>
      </c>
      <c r="VGX3">
        <f>Current!VGX14</f>
        <v>0</v>
      </c>
      <c r="VGY3">
        <f>Current!VGY14</f>
        <v>0</v>
      </c>
      <c r="VGZ3">
        <f>Current!VGZ14</f>
        <v>0</v>
      </c>
      <c r="VHA3">
        <f>Current!VHA14</f>
        <v>0</v>
      </c>
      <c r="VHB3">
        <f>Current!VHB14</f>
        <v>0</v>
      </c>
      <c r="VHC3">
        <f>Current!VHC14</f>
        <v>0</v>
      </c>
      <c r="VHD3">
        <f>Current!VHD14</f>
        <v>0</v>
      </c>
      <c r="VHE3">
        <f>Current!VHE14</f>
        <v>0</v>
      </c>
      <c r="VHF3">
        <f>Current!VHF14</f>
        <v>0</v>
      </c>
      <c r="VHG3">
        <f>Current!VHG14</f>
        <v>0</v>
      </c>
      <c r="VHH3">
        <f>Current!VHH14</f>
        <v>0</v>
      </c>
      <c r="VHI3">
        <f>Current!VHI14</f>
        <v>0</v>
      </c>
      <c r="VHJ3">
        <f>Current!VHJ14</f>
        <v>0</v>
      </c>
      <c r="VHK3">
        <f>Current!VHK14</f>
        <v>0</v>
      </c>
      <c r="VHL3">
        <f>Current!VHL14</f>
        <v>0</v>
      </c>
      <c r="VHM3">
        <f>Current!VHM14</f>
        <v>0</v>
      </c>
      <c r="VHN3">
        <f>Current!VHN14</f>
        <v>0</v>
      </c>
      <c r="VHO3">
        <f>Current!VHO14</f>
        <v>0</v>
      </c>
      <c r="VHP3">
        <f>Current!VHP14</f>
        <v>0</v>
      </c>
      <c r="VHQ3">
        <f>Current!VHQ14</f>
        <v>0</v>
      </c>
      <c r="VHR3">
        <f>Current!VHR14</f>
        <v>0</v>
      </c>
      <c r="VHS3">
        <f>Current!VHS14</f>
        <v>0</v>
      </c>
      <c r="VHT3">
        <f>Current!VHT14</f>
        <v>0</v>
      </c>
      <c r="VHU3">
        <f>Current!VHU14</f>
        <v>0</v>
      </c>
      <c r="VHV3">
        <f>Current!VHV14</f>
        <v>0</v>
      </c>
      <c r="VHW3">
        <f>Current!VHW14</f>
        <v>0</v>
      </c>
      <c r="VHX3">
        <f>Current!VHX14</f>
        <v>0</v>
      </c>
      <c r="VHY3">
        <f>Current!VHY14</f>
        <v>0</v>
      </c>
      <c r="VHZ3">
        <f>Current!VHZ14</f>
        <v>0</v>
      </c>
      <c r="VIA3">
        <f>Current!VIA14</f>
        <v>0</v>
      </c>
      <c r="VIB3">
        <f>Current!VIB14</f>
        <v>0</v>
      </c>
      <c r="VIC3">
        <f>Current!VIC14</f>
        <v>0</v>
      </c>
      <c r="VID3">
        <f>Current!VID14</f>
        <v>0</v>
      </c>
      <c r="VIE3">
        <f>Current!VIE14</f>
        <v>0</v>
      </c>
      <c r="VIF3">
        <f>Current!VIF14</f>
        <v>0</v>
      </c>
      <c r="VIG3">
        <f>Current!VIG14</f>
        <v>0</v>
      </c>
      <c r="VIH3">
        <f>Current!VIH14</f>
        <v>0</v>
      </c>
      <c r="VII3">
        <f>Current!VII14</f>
        <v>0</v>
      </c>
      <c r="VIJ3">
        <f>Current!VIJ14</f>
        <v>0</v>
      </c>
      <c r="VIK3">
        <f>Current!VIK14</f>
        <v>0</v>
      </c>
      <c r="VIL3">
        <f>Current!VIL14</f>
        <v>0</v>
      </c>
      <c r="VIM3">
        <f>Current!VIM14</f>
        <v>0</v>
      </c>
      <c r="VIN3">
        <f>Current!VIN14</f>
        <v>0</v>
      </c>
      <c r="VIO3">
        <f>Current!VIO14</f>
        <v>0</v>
      </c>
      <c r="VIP3">
        <f>Current!VIP14</f>
        <v>0</v>
      </c>
      <c r="VIQ3">
        <f>Current!VIQ14</f>
        <v>0</v>
      </c>
      <c r="VIR3">
        <f>Current!VIR14</f>
        <v>0</v>
      </c>
      <c r="VIS3">
        <f>Current!VIS14</f>
        <v>0</v>
      </c>
      <c r="VIT3">
        <f>Current!VIT14</f>
        <v>0</v>
      </c>
      <c r="VIU3">
        <f>Current!VIU14</f>
        <v>0</v>
      </c>
      <c r="VIV3">
        <f>Current!VIV14</f>
        <v>0</v>
      </c>
      <c r="VIW3">
        <f>Current!VIW14</f>
        <v>0</v>
      </c>
      <c r="VIX3">
        <f>Current!VIX14</f>
        <v>0</v>
      </c>
      <c r="VIY3">
        <f>Current!VIY14</f>
        <v>0</v>
      </c>
      <c r="VIZ3">
        <f>Current!VIZ14</f>
        <v>0</v>
      </c>
      <c r="VJA3">
        <f>Current!VJA14</f>
        <v>0</v>
      </c>
      <c r="VJB3">
        <f>Current!VJB14</f>
        <v>0</v>
      </c>
      <c r="VJC3">
        <f>Current!VJC14</f>
        <v>0</v>
      </c>
      <c r="VJD3">
        <f>Current!VJD14</f>
        <v>0</v>
      </c>
      <c r="VJE3">
        <f>Current!VJE14</f>
        <v>0</v>
      </c>
      <c r="VJF3">
        <f>Current!VJF14</f>
        <v>0</v>
      </c>
      <c r="VJG3">
        <f>Current!VJG14</f>
        <v>0</v>
      </c>
      <c r="VJH3">
        <f>Current!VJH14</f>
        <v>0</v>
      </c>
      <c r="VJI3">
        <f>Current!VJI14</f>
        <v>0</v>
      </c>
      <c r="VJJ3">
        <f>Current!VJJ14</f>
        <v>0</v>
      </c>
      <c r="VJK3">
        <f>Current!VJK14</f>
        <v>0</v>
      </c>
      <c r="VJL3">
        <f>Current!VJL14</f>
        <v>0</v>
      </c>
      <c r="VJM3">
        <f>Current!VJM14</f>
        <v>0</v>
      </c>
      <c r="VJN3">
        <f>Current!VJN14</f>
        <v>0</v>
      </c>
      <c r="VJO3">
        <f>Current!VJO14</f>
        <v>0</v>
      </c>
      <c r="VJP3">
        <f>Current!VJP14</f>
        <v>0</v>
      </c>
      <c r="VJQ3">
        <f>Current!VJQ14</f>
        <v>0</v>
      </c>
      <c r="VJR3">
        <f>Current!VJR14</f>
        <v>0</v>
      </c>
      <c r="VJS3">
        <f>Current!VJS14</f>
        <v>0</v>
      </c>
      <c r="VJT3">
        <f>Current!VJT14</f>
        <v>0</v>
      </c>
      <c r="VJU3">
        <f>Current!VJU14</f>
        <v>0</v>
      </c>
      <c r="VJV3">
        <f>Current!VJV14</f>
        <v>0</v>
      </c>
      <c r="VJW3">
        <f>Current!VJW14</f>
        <v>0</v>
      </c>
      <c r="VJX3">
        <f>Current!VJX14</f>
        <v>0</v>
      </c>
      <c r="VJY3">
        <f>Current!VJY14</f>
        <v>0</v>
      </c>
      <c r="VJZ3">
        <f>Current!VJZ14</f>
        <v>0</v>
      </c>
      <c r="VKA3">
        <f>Current!VKA14</f>
        <v>0</v>
      </c>
      <c r="VKB3">
        <f>Current!VKB14</f>
        <v>0</v>
      </c>
      <c r="VKC3">
        <f>Current!VKC14</f>
        <v>0</v>
      </c>
      <c r="VKD3">
        <f>Current!VKD14</f>
        <v>0</v>
      </c>
      <c r="VKE3">
        <f>Current!VKE14</f>
        <v>0</v>
      </c>
      <c r="VKF3">
        <f>Current!VKF14</f>
        <v>0</v>
      </c>
      <c r="VKG3">
        <f>Current!VKG14</f>
        <v>0</v>
      </c>
      <c r="VKH3">
        <f>Current!VKH14</f>
        <v>0</v>
      </c>
      <c r="VKI3">
        <f>Current!VKI14</f>
        <v>0</v>
      </c>
      <c r="VKJ3">
        <f>Current!VKJ14</f>
        <v>0</v>
      </c>
      <c r="VKK3">
        <f>Current!VKK14</f>
        <v>0</v>
      </c>
      <c r="VKL3">
        <f>Current!VKL14</f>
        <v>0</v>
      </c>
      <c r="VKM3">
        <f>Current!VKM14</f>
        <v>0</v>
      </c>
      <c r="VKN3">
        <f>Current!VKN14</f>
        <v>0</v>
      </c>
      <c r="VKO3">
        <f>Current!VKO14</f>
        <v>0</v>
      </c>
      <c r="VKP3">
        <f>Current!VKP14</f>
        <v>0</v>
      </c>
      <c r="VKQ3">
        <f>Current!VKQ14</f>
        <v>0</v>
      </c>
      <c r="VKR3">
        <f>Current!VKR14</f>
        <v>0</v>
      </c>
      <c r="VKS3">
        <f>Current!VKS14</f>
        <v>0</v>
      </c>
      <c r="VKT3">
        <f>Current!VKT14</f>
        <v>0</v>
      </c>
      <c r="VKU3">
        <f>Current!VKU14</f>
        <v>0</v>
      </c>
      <c r="VKV3">
        <f>Current!VKV14</f>
        <v>0</v>
      </c>
      <c r="VKW3">
        <f>Current!VKW14</f>
        <v>0</v>
      </c>
      <c r="VKX3">
        <f>Current!VKX14</f>
        <v>0</v>
      </c>
      <c r="VKY3">
        <f>Current!VKY14</f>
        <v>0</v>
      </c>
      <c r="VKZ3">
        <f>Current!VKZ14</f>
        <v>0</v>
      </c>
      <c r="VLA3">
        <f>Current!VLA14</f>
        <v>0</v>
      </c>
      <c r="VLB3">
        <f>Current!VLB14</f>
        <v>0</v>
      </c>
      <c r="VLC3">
        <f>Current!VLC14</f>
        <v>0</v>
      </c>
      <c r="VLD3">
        <f>Current!VLD14</f>
        <v>0</v>
      </c>
      <c r="VLE3">
        <f>Current!VLE14</f>
        <v>0</v>
      </c>
      <c r="VLF3">
        <f>Current!VLF14</f>
        <v>0</v>
      </c>
      <c r="VLG3">
        <f>Current!VLG14</f>
        <v>0</v>
      </c>
      <c r="VLH3">
        <f>Current!VLH14</f>
        <v>0</v>
      </c>
      <c r="VLI3">
        <f>Current!VLI14</f>
        <v>0</v>
      </c>
      <c r="VLJ3">
        <f>Current!VLJ14</f>
        <v>0</v>
      </c>
      <c r="VLK3">
        <f>Current!VLK14</f>
        <v>0</v>
      </c>
      <c r="VLL3">
        <f>Current!VLL14</f>
        <v>0</v>
      </c>
      <c r="VLM3">
        <f>Current!VLM14</f>
        <v>0</v>
      </c>
      <c r="VLN3">
        <f>Current!VLN14</f>
        <v>0</v>
      </c>
      <c r="VLO3">
        <f>Current!VLO14</f>
        <v>0</v>
      </c>
      <c r="VLP3">
        <f>Current!VLP14</f>
        <v>0</v>
      </c>
      <c r="VLQ3">
        <f>Current!VLQ14</f>
        <v>0</v>
      </c>
      <c r="VLR3">
        <f>Current!VLR14</f>
        <v>0</v>
      </c>
      <c r="VLS3">
        <f>Current!VLS14</f>
        <v>0</v>
      </c>
      <c r="VLT3">
        <f>Current!VLT14</f>
        <v>0</v>
      </c>
      <c r="VLU3">
        <f>Current!VLU14</f>
        <v>0</v>
      </c>
      <c r="VLV3">
        <f>Current!VLV14</f>
        <v>0</v>
      </c>
      <c r="VLW3">
        <f>Current!VLW14</f>
        <v>0</v>
      </c>
      <c r="VLX3">
        <f>Current!VLX14</f>
        <v>0</v>
      </c>
      <c r="VLY3">
        <f>Current!VLY14</f>
        <v>0</v>
      </c>
      <c r="VLZ3">
        <f>Current!VLZ14</f>
        <v>0</v>
      </c>
      <c r="VMA3">
        <f>Current!VMA14</f>
        <v>0</v>
      </c>
      <c r="VMB3">
        <f>Current!VMB14</f>
        <v>0</v>
      </c>
      <c r="VMC3">
        <f>Current!VMC14</f>
        <v>0</v>
      </c>
      <c r="VMD3">
        <f>Current!VMD14</f>
        <v>0</v>
      </c>
      <c r="VME3">
        <f>Current!VME14</f>
        <v>0</v>
      </c>
      <c r="VMF3">
        <f>Current!VMF14</f>
        <v>0</v>
      </c>
      <c r="VMG3">
        <f>Current!VMG14</f>
        <v>0</v>
      </c>
      <c r="VMH3">
        <f>Current!VMH14</f>
        <v>0</v>
      </c>
      <c r="VMI3">
        <f>Current!VMI14</f>
        <v>0</v>
      </c>
      <c r="VMJ3">
        <f>Current!VMJ14</f>
        <v>0</v>
      </c>
      <c r="VMK3">
        <f>Current!VMK14</f>
        <v>0</v>
      </c>
      <c r="VML3">
        <f>Current!VML14</f>
        <v>0</v>
      </c>
      <c r="VMM3">
        <f>Current!VMM14</f>
        <v>0</v>
      </c>
      <c r="VMN3">
        <f>Current!VMN14</f>
        <v>0</v>
      </c>
      <c r="VMO3">
        <f>Current!VMO14</f>
        <v>0</v>
      </c>
      <c r="VMP3">
        <f>Current!VMP14</f>
        <v>0</v>
      </c>
      <c r="VMQ3">
        <f>Current!VMQ14</f>
        <v>0</v>
      </c>
      <c r="VMR3">
        <f>Current!VMR14</f>
        <v>0</v>
      </c>
      <c r="VMS3">
        <f>Current!VMS14</f>
        <v>0</v>
      </c>
      <c r="VMT3">
        <f>Current!VMT14</f>
        <v>0</v>
      </c>
      <c r="VMU3">
        <f>Current!VMU14</f>
        <v>0</v>
      </c>
      <c r="VMV3">
        <f>Current!VMV14</f>
        <v>0</v>
      </c>
      <c r="VMW3">
        <f>Current!VMW14</f>
        <v>0</v>
      </c>
      <c r="VMX3">
        <f>Current!VMX14</f>
        <v>0</v>
      </c>
      <c r="VMY3">
        <f>Current!VMY14</f>
        <v>0</v>
      </c>
      <c r="VMZ3">
        <f>Current!VMZ14</f>
        <v>0</v>
      </c>
      <c r="VNA3">
        <f>Current!VNA14</f>
        <v>0</v>
      </c>
      <c r="VNB3">
        <f>Current!VNB14</f>
        <v>0</v>
      </c>
      <c r="VNC3">
        <f>Current!VNC14</f>
        <v>0</v>
      </c>
      <c r="VND3">
        <f>Current!VND14</f>
        <v>0</v>
      </c>
      <c r="VNE3">
        <f>Current!VNE14</f>
        <v>0</v>
      </c>
      <c r="VNF3">
        <f>Current!VNF14</f>
        <v>0</v>
      </c>
      <c r="VNG3">
        <f>Current!VNG14</f>
        <v>0</v>
      </c>
      <c r="VNH3">
        <f>Current!VNH14</f>
        <v>0</v>
      </c>
      <c r="VNI3">
        <f>Current!VNI14</f>
        <v>0</v>
      </c>
      <c r="VNJ3">
        <f>Current!VNJ14</f>
        <v>0</v>
      </c>
      <c r="VNK3">
        <f>Current!VNK14</f>
        <v>0</v>
      </c>
      <c r="VNL3">
        <f>Current!VNL14</f>
        <v>0</v>
      </c>
      <c r="VNM3">
        <f>Current!VNM14</f>
        <v>0</v>
      </c>
      <c r="VNN3">
        <f>Current!VNN14</f>
        <v>0</v>
      </c>
      <c r="VNO3">
        <f>Current!VNO14</f>
        <v>0</v>
      </c>
      <c r="VNP3">
        <f>Current!VNP14</f>
        <v>0</v>
      </c>
      <c r="VNQ3">
        <f>Current!VNQ14</f>
        <v>0</v>
      </c>
      <c r="VNR3">
        <f>Current!VNR14</f>
        <v>0</v>
      </c>
      <c r="VNS3">
        <f>Current!VNS14</f>
        <v>0</v>
      </c>
      <c r="VNT3">
        <f>Current!VNT14</f>
        <v>0</v>
      </c>
      <c r="VNU3">
        <f>Current!VNU14</f>
        <v>0</v>
      </c>
      <c r="VNV3">
        <f>Current!VNV14</f>
        <v>0</v>
      </c>
      <c r="VNW3">
        <f>Current!VNW14</f>
        <v>0</v>
      </c>
      <c r="VNX3">
        <f>Current!VNX14</f>
        <v>0</v>
      </c>
      <c r="VNY3">
        <f>Current!VNY14</f>
        <v>0</v>
      </c>
      <c r="VNZ3">
        <f>Current!VNZ14</f>
        <v>0</v>
      </c>
      <c r="VOA3">
        <f>Current!VOA14</f>
        <v>0</v>
      </c>
      <c r="VOB3">
        <f>Current!VOB14</f>
        <v>0</v>
      </c>
      <c r="VOC3">
        <f>Current!VOC14</f>
        <v>0</v>
      </c>
      <c r="VOD3">
        <f>Current!VOD14</f>
        <v>0</v>
      </c>
      <c r="VOE3">
        <f>Current!VOE14</f>
        <v>0</v>
      </c>
      <c r="VOF3">
        <f>Current!VOF14</f>
        <v>0</v>
      </c>
      <c r="VOG3">
        <f>Current!VOG14</f>
        <v>0</v>
      </c>
      <c r="VOH3">
        <f>Current!VOH14</f>
        <v>0</v>
      </c>
      <c r="VOI3">
        <f>Current!VOI14</f>
        <v>0</v>
      </c>
      <c r="VOJ3">
        <f>Current!VOJ14</f>
        <v>0</v>
      </c>
      <c r="VOK3">
        <f>Current!VOK14</f>
        <v>0</v>
      </c>
      <c r="VOL3">
        <f>Current!VOL14</f>
        <v>0</v>
      </c>
      <c r="VOM3">
        <f>Current!VOM14</f>
        <v>0</v>
      </c>
      <c r="VON3">
        <f>Current!VON14</f>
        <v>0</v>
      </c>
      <c r="VOO3">
        <f>Current!VOO14</f>
        <v>0</v>
      </c>
      <c r="VOP3">
        <f>Current!VOP14</f>
        <v>0</v>
      </c>
      <c r="VOQ3">
        <f>Current!VOQ14</f>
        <v>0</v>
      </c>
      <c r="VOR3">
        <f>Current!VOR14</f>
        <v>0</v>
      </c>
      <c r="VOS3">
        <f>Current!VOS14</f>
        <v>0</v>
      </c>
      <c r="VOT3">
        <f>Current!VOT14</f>
        <v>0</v>
      </c>
      <c r="VOU3">
        <f>Current!VOU14</f>
        <v>0</v>
      </c>
      <c r="VOV3">
        <f>Current!VOV14</f>
        <v>0</v>
      </c>
      <c r="VOW3">
        <f>Current!VOW14</f>
        <v>0</v>
      </c>
      <c r="VOX3">
        <f>Current!VOX14</f>
        <v>0</v>
      </c>
      <c r="VOY3">
        <f>Current!VOY14</f>
        <v>0</v>
      </c>
      <c r="VOZ3">
        <f>Current!VOZ14</f>
        <v>0</v>
      </c>
      <c r="VPA3">
        <f>Current!VPA14</f>
        <v>0</v>
      </c>
      <c r="VPB3">
        <f>Current!VPB14</f>
        <v>0</v>
      </c>
      <c r="VPC3">
        <f>Current!VPC14</f>
        <v>0</v>
      </c>
      <c r="VPD3">
        <f>Current!VPD14</f>
        <v>0</v>
      </c>
      <c r="VPE3">
        <f>Current!VPE14</f>
        <v>0</v>
      </c>
      <c r="VPF3">
        <f>Current!VPF14</f>
        <v>0</v>
      </c>
      <c r="VPG3">
        <f>Current!VPG14</f>
        <v>0</v>
      </c>
      <c r="VPH3">
        <f>Current!VPH14</f>
        <v>0</v>
      </c>
      <c r="VPI3">
        <f>Current!VPI14</f>
        <v>0</v>
      </c>
      <c r="VPJ3">
        <f>Current!VPJ14</f>
        <v>0</v>
      </c>
      <c r="VPK3">
        <f>Current!VPK14</f>
        <v>0</v>
      </c>
      <c r="VPL3">
        <f>Current!VPL14</f>
        <v>0</v>
      </c>
      <c r="VPM3">
        <f>Current!VPM14</f>
        <v>0</v>
      </c>
      <c r="VPN3">
        <f>Current!VPN14</f>
        <v>0</v>
      </c>
      <c r="VPO3">
        <f>Current!VPO14</f>
        <v>0</v>
      </c>
      <c r="VPP3">
        <f>Current!VPP14</f>
        <v>0</v>
      </c>
      <c r="VPQ3">
        <f>Current!VPQ14</f>
        <v>0</v>
      </c>
      <c r="VPR3">
        <f>Current!VPR14</f>
        <v>0</v>
      </c>
      <c r="VPS3">
        <f>Current!VPS14</f>
        <v>0</v>
      </c>
      <c r="VPT3">
        <f>Current!VPT14</f>
        <v>0</v>
      </c>
      <c r="VPU3">
        <f>Current!VPU14</f>
        <v>0</v>
      </c>
      <c r="VPV3">
        <f>Current!VPV14</f>
        <v>0</v>
      </c>
      <c r="VPW3">
        <f>Current!VPW14</f>
        <v>0</v>
      </c>
      <c r="VPX3">
        <f>Current!VPX14</f>
        <v>0</v>
      </c>
      <c r="VPY3">
        <f>Current!VPY14</f>
        <v>0</v>
      </c>
      <c r="VPZ3">
        <f>Current!VPZ14</f>
        <v>0</v>
      </c>
      <c r="VQA3">
        <f>Current!VQA14</f>
        <v>0</v>
      </c>
      <c r="VQB3">
        <f>Current!VQB14</f>
        <v>0</v>
      </c>
      <c r="VQC3">
        <f>Current!VQC14</f>
        <v>0</v>
      </c>
      <c r="VQD3">
        <f>Current!VQD14</f>
        <v>0</v>
      </c>
      <c r="VQE3">
        <f>Current!VQE14</f>
        <v>0</v>
      </c>
      <c r="VQF3">
        <f>Current!VQF14</f>
        <v>0</v>
      </c>
      <c r="VQG3">
        <f>Current!VQG14</f>
        <v>0</v>
      </c>
      <c r="VQH3">
        <f>Current!VQH14</f>
        <v>0</v>
      </c>
      <c r="VQI3">
        <f>Current!VQI14</f>
        <v>0</v>
      </c>
      <c r="VQJ3">
        <f>Current!VQJ14</f>
        <v>0</v>
      </c>
      <c r="VQK3">
        <f>Current!VQK14</f>
        <v>0</v>
      </c>
      <c r="VQL3">
        <f>Current!VQL14</f>
        <v>0</v>
      </c>
      <c r="VQM3">
        <f>Current!VQM14</f>
        <v>0</v>
      </c>
      <c r="VQN3">
        <f>Current!VQN14</f>
        <v>0</v>
      </c>
      <c r="VQO3">
        <f>Current!VQO14</f>
        <v>0</v>
      </c>
      <c r="VQP3">
        <f>Current!VQP14</f>
        <v>0</v>
      </c>
      <c r="VQQ3">
        <f>Current!VQQ14</f>
        <v>0</v>
      </c>
      <c r="VQR3">
        <f>Current!VQR14</f>
        <v>0</v>
      </c>
      <c r="VQS3">
        <f>Current!VQS14</f>
        <v>0</v>
      </c>
      <c r="VQT3">
        <f>Current!VQT14</f>
        <v>0</v>
      </c>
      <c r="VQU3">
        <f>Current!VQU14</f>
        <v>0</v>
      </c>
      <c r="VQV3">
        <f>Current!VQV14</f>
        <v>0</v>
      </c>
      <c r="VQW3">
        <f>Current!VQW14</f>
        <v>0</v>
      </c>
      <c r="VQX3">
        <f>Current!VQX14</f>
        <v>0</v>
      </c>
      <c r="VQY3">
        <f>Current!VQY14</f>
        <v>0</v>
      </c>
      <c r="VQZ3">
        <f>Current!VQZ14</f>
        <v>0</v>
      </c>
      <c r="VRA3">
        <f>Current!VRA14</f>
        <v>0</v>
      </c>
      <c r="VRB3">
        <f>Current!VRB14</f>
        <v>0</v>
      </c>
      <c r="VRC3">
        <f>Current!VRC14</f>
        <v>0</v>
      </c>
      <c r="VRD3">
        <f>Current!VRD14</f>
        <v>0</v>
      </c>
      <c r="VRE3">
        <f>Current!VRE14</f>
        <v>0</v>
      </c>
      <c r="VRF3">
        <f>Current!VRF14</f>
        <v>0</v>
      </c>
      <c r="VRG3">
        <f>Current!VRG14</f>
        <v>0</v>
      </c>
      <c r="VRH3">
        <f>Current!VRH14</f>
        <v>0</v>
      </c>
      <c r="VRI3">
        <f>Current!VRI14</f>
        <v>0</v>
      </c>
      <c r="VRJ3">
        <f>Current!VRJ14</f>
        <v>0</v>
      </c>
      <c r="VRK3">
        <f>Current!VRK14</f>
        <v>0</v>
      </c>
      <c r="VRL3">
        <f>Current!VRL14</f>
        <v>0</v>
      </c>
      <c r="VRM3">
        <f>Current!VRM14</f>
        <v>0</v>
      </c>
      <c r="VRN3">
        <f>Current!VRN14</f>
        <v>0</v>
      </c>
      <c r="VRO3">
        <f>Current!VRO14</f>
        <v>0</v>
      </c>
      <c r="VRP3">
        <f>Current!VRP14</f>
        <v>0</v>
      </c>
      <c r="VRQ3">
        <f>Current!VRQ14</f>
        <v>0</v>
      </c>
      <c r="VRR3">
        <f>Current!VRR14</f>
        <v>0</v>
      </c>
      <c r="VRS3">
        <f>Current!VRS14</f>
        <v>0</v>
      </c>
      <c r="VRT3">
        <f>Current!VRT14</f>
        <v>0</v>
      </c>
      <c r="VRU3">
        <f>Current!VRU14</f>
        <v>0</v>
      </c>
      <c r="VRV3">
        <f>Current!VRV14</f>
        <v>0</v>
      </c>
      <c r="VRW3">
        <f>Current!VRW14</f>
        <v>0</v>
      </c>
      <c r="VRX3">
        <f>Current!VRX14</f>
        <v>0</v>
      </c>
      <c r="VRY3">
        <f>Current!VRY14</f>
        <v>0</v>
      </c>
      <c r="VRZ3">
        <f>Current!VRZ14</f>
        <v>0</v>
      </c>
      <c r="VSA3">
        <f>Current!VSA14</f>
        <v>0</v>
      </c>
      <c r="VSB3">
        <f>Current!VSB14</f>
        <v>0</v>
      </c>
      <c r="VSC3">
        <f>Current!VSC14</f>
        <v>0</v>
      </c>
      <c r="VSD3">
        <f>Current!VSD14</f>
        <v>0</v>
      </c>
      <c r="VSE3">
        <f>Current!VSE14</f>
        <v>0</v>
      </c>
      <c r="VSF3">
        <f>Current!VSF14</f>
        <v>0</v>
      </c>
      <c r="VSG3">
        <f>Current!VSG14</f>
        <v>0</v>
      </c>
      <c r="VSH3">
        <f>Current!VSH14</f>
        <v>0</v>
      </c>
      <c r="VSI3">
        <f>Current!VSI14</f>
        <v>0</v>
      </c>
      <c r="VSJ3">
        <f>Current!VSJ14</f>
        <v>0</v>
      </c>
      <c r="VSK3">
        <f>Current!VSK14</f>
        <v>0</v>
      </c>
      <c r="VSL3">
        <f>Current!VSL14</f>
        <v>0</v>
      </c>
      <c r="VSM3">
        <f>Current!VSM14</f>
        <v>0</v>
      </c>
      <c r="VSN3">
        <f>Current!VSN14</f>
        <v>0</v>
      </c>
      <c r="VSO3">
        <f>Current!VSO14</f>
        <v>0</v>
      </c>
      <c r="VSP3">
        <f>Current!VSP14</f>
        <v>0</v>
      </c>
      <c r="VSQ3">
        <f>Current!VSQ14</f>
        <v>0</v>
      </c>
      <c r="VSR3">
        <f>Current!VSR14</f>
        <v>0</v>
      </c>
      <c r="VSS3">
        <f>Current!VSS14</f>
        <v>0</v>
      </c>
      <c r="VST3">
        <f>Current!VST14</f>
        <v>0</v>
      </c>
      <c r="VSU3">
        <f>Current!VSU14</f>
        <v>0</v>
      </c>
      <c r="VSV3">
        <f>Current!VSV14</f>
        <v>0</v>
      </c>
      <c r="VSW3">
        <f>Current!VSW14</f>
        <v>0</v>
      </c>
      <c r="VSX3">
        <f>Current!VSX14</f>
        <v>0</v>
      </c>
      <c r="VSY3">
        <f>Current!VSY14</f>
        <v>0</v>
      </c>
      <c r="VSZ3">
        <f>Current!VSZ14</f>
        <v>0</v>
      </c>
      <c r="VTA3">
        <f>Current!VTA14</f>
        <v>0</v>
      </c>
      <c r="VTB3">
        <f>Current!VTB14</f>
        <v>0</v>
      </c>
      <c r="VTC3">
        <f>Current!VTC14</f>
        <v>0</v>
      </c>
      <c r="VTD3">
        <f>Current!VTD14</f>
        <v>0</v>
      </c>
      <c r="VTE3">
        <f>Current!VTE14</f>
        <v>0</v>
      </c>
      <c r="VTF3">
        <f>Current!VTF14</f>
        <v>0</v>
      </c>
      <c r="VTG3">
        <f>Current!VTG14</f>
        <v>0</v>
      </c>
      <c r="VTH3">
        <f>Current!VTH14</f>
        <v>0</v>
      </c>
      <c r="VTI3">
        <f>Current!VTI14</f>
        <v>0</v>
      </c>
      <c r="VTJ3">
        <f>Current!VTJ14</f>
        <v>0</v>
      </c>
      <c r="VTK3">
        <f>Current!VTK14</f>
        <v>0</v>
      </c>
      <c r="VTL3">
        <f>Current!VTL14</f>
        <v>0</v>
      </c>
      <c r="VTM3">
        <f>Current!VTM14</f>
        <v>0</v>
      </c>
      <c r="VTN3">
        <f>Current!VTN14</f>
        <v>0</v>
      </c>
      <c r="VTO3">
        <f>Current!VTO14</f>
        <v>0</v>
      </c>
      <c r="VTP3">
        <f>Current!VTP14</f>
        <v>0</v>
      </c>
      <c r="VTQ3">
        <f>Current!VTQ14</f>
        <v>0</v>
      </c>
      <c r="VTR3">
        <f>Current!VTR14</f>
        <v>0</v>
      </c>
      <c r="VTS3">
        <f>Current!VTS14</f>
        <v>0</v>
      </c>
      <c r="VTT3">
        <f>Current!VTT14</f>
        <v>0</v>
      </c>
      <c r="VTU3">
        <f>Current!VTU14</f>
        <v>0</v>
      </c>
      <c r="VTV3">
        <f>Current!VTV14</f>
        <v>0</v>
      </c>
      <c r="VTW3">
        <f>Current!VTW14</f>
        <v>0</v>
      </c>
      <c r="VTX3">
        <f>Current!VTX14</f>
        <v>0</v>
      </c>
      <c r="VTY3">
        <f>Current!VTY14</f>
        <v>0</v>
      </c>
      <c r="VTZ3">
        <f>Current!VTZ14</f>
        <v>0</v>
      </c>
      <c r="VUA3">
        <f>Current!VUA14</f>
        <v>0</v>
      </c>
      <c r="VUB3">
        <f>Current!VUB14</f>
        <v>0</v>
      </c>
      <c r="VUC3">
        <f>Current!VUC14</f>
        <v>0</v>
      </c>
      <c r="VUD3">
        <f>Current!VUD14</f>
        <v>0</v>
      </c>
      <c r="VUE3">
        <f>Current!VUE14</f>
        <v>0</v>
      </c>
      <c r="VUF3">
        <f>Current!VUF14</f>
        <v>0</v>
      </c>
      <c r="VUG3">
        <f>Current!VUG14</f>
        <v>0</v>
      </c>
      <c r="VUH3">
        <f>Current!VUH14</f>
        <v>0</v>
      </c>
      <c r="VUI3">
        <f>Current!VUI14</f>
        <v>0</v>
      </c>
      <c r="VUJ3">
        <f>Current!VUJ14</f>
        <v>0</v>
      </c>
      <c r="VUK3">
        <f>Current!VUK14</f>
        <v>0</v>
      </c>
      <c r="VUL3">
        <f>Current!VUL14</f>
        <v>0</v>
      </c>
      <c r="VUM3">
        <f>Current!VUM14</f>
        <v>0</v>
      </c>
      <c r="VUN3">
        <f>Current!VUN14</f>
        <v>0</v>
      </c>
      <c r="VUO3">
        <f>Current!VUO14</f>
        <v>0</v>
      </c>
      <c r="VUP3">
        <f>Current!VUP14</f>
        <v>0</v>
      </c>
      <c r="VUQ3">
        <f>Current!VUQ14</f>
        <v>0</v>
      </c>
      <c r="VUR3">
        <f>Current!VUR14</f>
        <v>0</v>
      </c>
      <c r="VUS3">
        <f>Current!VUS14</f>
        <v>0</v>
      </c>
      <c r="VUT3">
        <f>Current!VUT14</f>
        <v>0</v>
      </c>
      <c r="VUU3">
        <f>Current!VUU14</f>
        <v>0</v>
      </c>
      <c r="VUV3">
        <f>Current!VUV14</f>
        <v>0</v>
      </c>
      <c r="VUW3">
        <f>Current!VUW14</f>
        <v>0</v>
      </c>
      <c r="VUX3">
        <f>Current!VUX14</f>
        <v>0</v>
      </c>
      <c r="VUY3">
        <f>Current!VUY14</f>
        <v>0</v>
      </c>
      <c r="VUZ3">
        <f>Current!VUZ14</f>
        <v>0</v>
      </c>
      <c r="VVA3">
        <f>Current!VVA14</f>
        <v>0</v>
      </c>
      <c r="VVB3">
        <f>Current!VVB14</f>
        <v>0</v>
      </c>
      <c r="VVC3">
        <f>Current!VVC14</f>
        <v>0</v>
      </c>
      <c r="VVD3">
        <f>Current!VVD14</f>
        <v>0</v>
      </c>
      <c r="VVE3">
        <f>Current!VVE14</f>
        <v>0</v>
      </c>
      <c r="VVF3">
        <f>Current!VVF14</f>
        <v>0</v>
      </c>
      <c r="VVG3">
        <f>Current!VVG14</f>
        <v>0</v>
      </c>
      <c r="VVH3">
        <f>Current!VVH14</f>
        <v>0</v>
      </c>
      <c r="VVI3">
        <f>Current!VVI14</f>
        <v>0</v>
      </c>
      <c r="VVJ3">
        <f>Current!VVJ14</f>
        <v>0</v>
      </c>
      <c r="VVK3">
        <f>Current!VVK14</f>
        <v>0</v>
      </c>
      <c r="VVL3">
        <f>Current!VVL14</f>
        <v>0</v>
      </c>
      <c r="VVM3">
        <f>Current!VVM14</f>
        <v>0</v>
      </c>
      <c r="VVN3">
        <f>Current!VVN14</f>
        <v>0</v>
      </c>
      <c r="VVO3">
        <f>Current!VVO14</f>
        <v>0</v>
      </c>
      <c r="VVP3">
        <f>Current!VVP14</f>
        <v>0</v>
      </c>
      <c r="VVQ3">
        <f>Current!VVQ14</f>
        <v>0</v>
      </c>
      <c r="VVR3">
        <f>Current!VVR14</f>
        <v>0</v>
      </c>
      <c r="VVS3">
        <f>Current!VVS14</f>
        <v>0</v>
      </c>
      <c r="VVT3">
        <f>Current!VVT14</f>
        <v>0</v>
      </c>
      <c r="VVU3">
        <f>Current!VVU14</f>
        <v>0</v>
      </c>
      <c r="VVV3">
        <f>Current!VVV14</f>
        <v>0</v>
      </c>
      <c r="VVW3">
        <f>Current!VVW14</f>
        <v>0</v>
      </c>
      <c r="VVX3">
        <f>Current!VVX14</f>
        <v>0</v>
      </c>
      <c r="VVY3">
        <f>Current!VVY14</f>
        <v>0</v>
      </c>
      <c r="VVZ3">
        <f>Current!VVZ14</f>
        <v>0</v>
      </c>
      <c r="VWA3">
        <f>Current!VWA14</f>
        <v>0</v>
      </c>
      <c r="VWB3">
        <f>Current!VWB14</f>
        <v>0</v>
      </c>
      <c r="VWC3">
        <f>Current!VWC14</f>
        <v>0</v>
      </c>
      <c r="VWD3">
        <f>Current!VWD14</f>
        <v>0</v>
      </c>
      <c r="VWE3">
        <f>Current!VWE14</f>
        <v>0</v>
      </c>
      <c r="VWF3">
        <f>Current!VWF14</f>
        <v>0</v>
      </c>
      <c r="VWG3">
        <f>Current!VWG14</f>
        <v>0</v>
      </c>
      <c r="VWH3">
        <f>Current!VWH14</f>
        <v>0</v>
      </c>
      <c r="VWI3">
        <f>Current!VWI14</f>
        <v>0</v>
      </c>
      <c r="VWJ3">
        <f>Current!VWJ14</f>
        <v>0</v>
      </c>
      <c r="VWK3">
        <f>Current!VWK14</f>
        <v>0</v>
      </c>
      <c r="VWL3">
        <f>Current!VWL14</f>
        <v>0</v>
      </c>
      <c r="VWM3">
        <f>Current!VWM14</f>
        <v>0</v>
      </c>
      <c r="VWN3">
        <f>Current!VWN14</f>
        <v>0</v>
      </c>
      <c r="VWO3">
        <f>Current!VWO14</f>
        <v>0</v>
      </c>
      <c r="VWP3">
        <f>Current!VWP14</f>
        <v>0</v>
      </c>
      <c r="VWQ3">
        <f>Current!VWQ14</f>
        <v>0</v>
      </c>
      <c r="VWR3">
        <f>Current!VWR14</f>
        <v>0</v>
      </c>
      <c r="VWS3">
        <f>Current!VWS14</f>
        <v>0</v>
      </c>
      <c r="VWT3">
        <f>Current!VWT14</f>
        <v>0</v>
      </c>
      <c r="VWU3">
        <f>Current!VWU14</f>
        <v>0</v>
      </c>
      <c r="VWV3">
        <f>Current!VWV14</f>
        <v>0</v>
      </c>
      <c r="VWW3">
        <f>Current!VWW14</f>
        <v>0</v>
      </c>
      <c r="VWX3">
        <f>Current!VWX14</f>
        <v>0</v>
      </c>
      <c r="VWY3">
        <f>Current!VWY14</f>
        <v>0</v>
      </c>
      <c r="VWZ3">
        <f>Current!VWZ14</f>
        <v>0</v>
      </c>
      <c r="VXA3">
        <f>Current!VXA14</f>
        <v>0</v>
      </c>
      <c r="VXB3">
        <f>Current!VXB14</f>
        <v>0</v>
      </c>
      <c r="VXC3">
        <f>Current!VXC14</f>
        <v>0</v>
      </c>
      <c r="VXD3">
        <f>Current!VXD14</f>
        <v>0</v>
      </c>
      <c r="VXE3">
        <f>Current!VXE14</f>
        <v>0</v>
      </c>
      <c r="VXF3">
        <f>Current!VXF14</f>
        <v>0</v>
      </c>
      <c r="VXG3">
        <f>Current!VXG14</f>
        <v>0</v>
      </c>
      <c r="VXH3">
        <f>Current!VXH14</f>
        <v>0</v>
      </c>
      <c r="VXI3">
        <f>Current!VXI14</f>
        <v>0</v>
      </c>
      <c r="VXJ3">
        <f>Current!VXJ14</f>
        <v>0</v>
      </c>
      <c r="VXK3">
        <f>Current!VXK14</f>
        <v>0</v>
      </c>
      <c r="VXL3">
        <f>Current!VXL14</f>
        <v>0</v>
      </c>
      <c r="VXM3">
        <f>Current!VXM14</f>
        <v>0</v>
      </c>
      <c r="VXN3">
        <f>Current!VXN14</f>
        <v>0</v>
      </c>
      <c r="VXO3">
        <f>Current!VXO14</f>
        <v>0</v>
      </c>
      <c r="VXP3">
        <f>Current!VXP14</f>
        <v>0</v>
      </c>
      <c r="VXQ3">
        <f>Current!VXQ14</f>
        <v>0</v>
      </c>
      <c r="VXR3">
        <f>Current!VXR14</f>
        <v>0</v>
      </c>
      <c r="VXS3">
        <f>Current!VXS14</f>
        <v>0</v>
      </c>
      <c r="VXT3">
        <f>Current!VXT14</f>
        <v>0</v>
      </c>
      <c r="VXU3">
        <f>Current!VXU14</f>
        <v>0</v>
      </c>
      <c r="VXV3">
        <f>Current!VXV14</f>
        <v>0</v>
      </c>
      <c r="VXW3">
        <f>Current!VXW14</f>
        <v>0</v>
      </c>
      <c r="VXX3">
        <f>Current!VXX14</f>
        <v>0</v>
      </c>
      <c r="VXY3">
        <f>Current!VXY14</f>
        <v>0</v>
      </c>
      <c r="VXZ3">
        <f>Current!VXZ14</f>
        <v>0</v>
      </c>
      <c r="VYA3">
        <f>Current!VYA14</f>
        <v>0</v>
      </c>
      <c r="VYB3">
        <f>Current!VYB14</f>
        <v>0</v>
      </c>
      <c r="VYC3">
        <f>Current!VYC14</f>
        <v>0</v>
      </c>
      <c r="VYD3">
        <f>Current!VYD14</f>
        <v>0</v>
      </c>
      <c r="VYE3">
        <f>Current!VYE14</f>
        <v>0</v>
      </c>
      <c r="VYF3">
        <f>Current!VYF14</f>
        <v>0</v>
      </c>
      <c r="VYG3">
        <f>Current!VYG14</f>
        <v>0</v>
      </c>
      <c r="VYH3">
        <f>Current!VYH14</f>
        <v>0</v>
      </c>
      <c r="VYI3">
        <f>Current!VYI14</f>
        <v>0</v>
      </c>
      <c r="VYJ3">
        <f>Current!VYJ14</f>
        <v>0</v>
      </c>
      <c r="VYK3">
        <f>Current!VYK14</f>
        <v>0</v>
      </c>
      <c r="VYL3">
        <f>Current!VYL14</f>
        <v>0</v>
      </c>
      <c r="VYM3">
        <f>Current!VYM14</f>
        <v>0</v>
      </c>
      <c r="VYN3">
        <f>Current!VYN14</f>
        <v>0</v>
      </c>
      <c r="VYO3">
        <f>Current!VYO14</f>
        <v>0</v>
      </c>
      <c r="VYP3">
        <f>Current!VYP14</f>
        <v>0</v>
      </c>
      <c r="VYQ3">
        <f>Current!VYQ14</f>
        <v>0</v>
      </c>
      <c r="VYR3">
        <f>Current!VYR14</f>
        <v>0</v>
      </c>
      <c r="VYS3">
        <f>Current!VYS14</f>
        <v>0</v>
      </c>
      <c r="VYT3">
        <f>Current!VYT14</f>
        <v>0</v>
      </c>
      <c r="VYU3">
        <f>Current!VYU14</f>
        <v>0</v>
      </c>
      <c r="VYV3">
        <f>Current!VYV14</f>
        <v>0</v>
      </c>
      <c r="VYW3">
        <f>Current!VYW14</f>
        <v>0</v>
      </c>
      <c r="VYX3">
        <f>Current!VYX14</f>
        <v>0</v>
      </c>
      <c r="VYY3">
        <f>Current!VYY14</f>
        <v>0</v>
      </c>
      <c r="VYZ3">
        <f>Current!VYZ14</f>
        <v>0</v>
      </c>
      <c r="VZA3">
        <f>Current!VZA14</f>
        <v>0</v>
      </c>
      <c r="VZB3">
        <f>Current!VZB14</f>
        <v>0</v>
      </c>
      <c r="VZC3">
        <f>Current!VZC14</f>
        <v>0</v>
      </c>
      <c r="VZD3">
        <f>Current!VZD14</f>
        <v>0</v>
      </c>
      <c r="VZE3">
        <f>Current!VZE14</f>
        <v>0</v>
      </c>
      <c r="VZF3">
        <f>Current!VZF14</f>
        <v>0</v>
      </c>
      <c r="VZG3">
        <f>Current!VZG14</f>
        <v>0</v>
      </c>
      <c r="VZH3">
        <f>Current!VZH14</f>
        <v>0</v>
      </c>
      <c r="VZI3">
        <f>Current!VZI14</f>
        <v>0</v>
      </c>
      <c r="VZJ3">
        <f>Current!VZJ14</f>
        <v>0</v>
      </c>
      <c r="VZK3">
        <f>Current!VZK14</f>
        <v>0</v>
      </c>
      <c r="VZL3">
        <f>Current!VZL14</f>
        <v>0</v>
      </c>
      <c r="VZM3">
        <f>Current!VZM14</f>
        <v>0</v>
      </c>
      <c r="VZN3">
        <f>Current!VZN14</f>
        <v>0</v>
      </c>
      <c r="VZO3">
        <f>Current!VZO14</f>
        <v>0</v>
      </c>
      <c r="VZP3">
        <f>Current!VZP14</f>
        <v>0</v>
      </c>
      <c r="VZQ3">
        <f>Current!VZQ14</f>
        <v>0</v>
      </c>
      <c r="VZR3">
        <f>Current!VZR14</f>
        <v>0</v>
      </c>
      <c r="VZS3">
        <f>Current!VZS14</f>
        <v>0</v>
      </c>
      <c r="VZT3">
        <f>Current!VZT14</f>
        <v>0</v>
      </c>
      <c r="VZU3">
        <f>Current!VZU14</f>
        <v>0</v>
      </c>
      <c r="VZV3">
        <f>Current!VZV14</f>
        <v>0</v>
      </c>
      <c r="VZW3">
        <f>Current!VZW14</f>
        <v>0</v>
      </c>
      <c r="VZX3">
        <f>Current!VZX14</f>
        <v>0</v>
      </c>
      <c r="VZY3">
        <f>Current!VZY14</f>
        <v>0</v>
      </c>
      <c r="VZZ3">
        <f>Current!VZZ14</f>
        <v>0</v>
      </c>
      <c r="WAA3">
        <f>Current!WAA14</f>
        <v>0</v>
      </c>
      <c r="WAB3">
        <f>Current!WAB14</f>
        <v>0</v>
      </c>
      <c r="WAC3">
        <f>Current!WAC14</f>
        <v>0</v>
      </c>
      <c r="WAD3">
        <f>Current!WAD14</f>
        <v>0</v>
      </c>
      <c r="WAE3">
        <f>Current!WAE14</f>
        <v>0</v>
      </c>
      <c r="WAF3">
        <f>Current!WAF14</f>
        <v>0</v>
      </c>
      <c r="WAG3">
        <f>Current!WAG14</f>
        <v>0</v>
      </c>
      <c r="WAH3">
        <f>Current!WAH14</f>
        <v>0</v>
      </c>
      <c r="WAI3">
        <f>Current!WAI14</f>
        <v>0</v>
      </c>
      <c r="WAJ3">
        <f>Current!WAJ14</f>
        <v>0</v>
      </c>
      <c r="WAK3">
        <f>Current!WAK14</f>
        <v>0</v>
      </c>
      <c r="WAL3">
        <f>Current!WAL14</f>
        <v>0</v>
      </c>
      <c r="WAM3">
        <f>Current!WAM14</f>
        <v>0</v>
      </c>
      <c r="WAN3">
        <f>Current!WAN14</f>
        <v>0</v>
      </c>
      <c r="WAO3">
        <f>Current!WAO14</f>
        <v>0</v>
      </c>
      <c r="WAP3">
        <f>Current!WAP14</f>
        <v>0</v>
      </c>
      <c r="WAQ3">
        <f>Current!WAQ14</f>
        <v>0</v>
      </c>
      <c r="WAR3">
        <f>Current!WAR14</f>
        <v>0</v>
      </c>
      <c r="WAS3">
        <f>Current!WAS14</f>
        <v>0</v>
      </c>
      <c r="WAT3">
        <f>Current!WAT14</f>
        <v>0</v>
      </c>
      <c r="WAU3">
        <f>Current!WAU14</f>
        <v>0</v>
      </c>
      <c r="WAV3">
        <f>Current!WAV14</f>
        <v>0</v>
      </c>
      <c r="WAW3">
        <f>Current!WAW14</f>
        <v>0</v>
      </c>
      <c r="WAX3">
        <f>Current!WAX14</f>
        <v>0</v>
      </c>
      <c r="WAY3">
        <f>Current!WAY14</f>
        <v>0</v>
      </c>
      <c r="WAZ3">
        <f>Current!WAZ14</f>
        <v>0</v>
      </c>
      <c r="WBA3">
        <f>Current!WBA14</f>
        <v>0</v>
      </c>
      <c r="WBB3">
        <f>Current!WBB14</f>
        <v>0</v>
      </c>
      <c r="WBC3">
        <f>Current!WBC14</f>
        <v>0</v>
      </c>
      <c r="WBD3">
        <f>Current!WBD14</f>
        <v>0</v>
      </c>
      <c r="WBE3">
        <f>Current!WBE14</f>
        <v>0</v>
      </c>
      <c r="WBF3">
        <f>Current!WBF14</f>
        <v>0</v>
      </c>
      <c r="WBG3">
        <f>Current!WBG14</f>
        <v>0</v>
      </c>
      <c r="WBH3">
        <f>Current!WBH14</f>
        <v>0</v>
      </c>
      <c r="WBI3">
        <f>Current!WBI14</f>
        <v>0</v>
      </c>
      <c r="WBJ3">
        <f>Current!WBJ14</f>
        <v>0</v>
      </c>
      <c r="WBK3">
        <f>Current!WBK14</f>
        <v>0</v>
      </c>
      <c r="WBL3">
        <f>Current!WBL14</f>
        <v>0</v>
      </c>
      <c r="WBM3">
        <f>Current!WBM14</f>
        <v>0</v>
      </c>
      <c r="WBN3">
        <f>Current!WBN14</f>
        <v>0</v>
      </c>
      <c r="WBO3">
        <f>Current!WBO14</f>
        <v>0</v>
      </c>
      <c r="WBP3">
        <f>Current!WBP14</f>
        <v>0</v>
      </c>
      <c r="WBQ3">
        <f>Current!WBQ14</f>
        <v>0</v>
      </c>
      <c r="WBR3">
        <f>Current!WBR14</f>
        <v>0</v>
      </c>
      <c r="WBS3">
        <f>Current!WBS14</f>
        <v>0</v>
      </c>
      <c r="WBT3">
        <f>Current!WBT14</f>
        <v>0</v>
      </c>
      <c r="WBU3">
        <f>Current!WBU14</f>
        <v>0</v>
      </c>
      <c r="WBV3">
        <f>Current!WBV14</f>
        <v>0</v>
      </c>
      <c r="WBW3">
        <f>Current!WBW14</f>
        <v>0</v>
      </c>
      <c r="WBX3">
        <f>Current!WBX14</f>
        <v>0</v>
      </c>
      <c r="WBY3">
        <f>Current!WBY14</f>
        <v>0</v>
      </c>
      <c r="WBZ3">
        <f>Current!WBZ14</f>
        <v>0</v>
      </c>
      <c r="WCA3">
        <f>Current!WCA14</f>
        <v>0</v>
      </c>
      <c r="WCB3">
        <f>Current!WCB14</f>
        <v>0</v>
      </c>
      <c r="WCC3">
        <f>Current!WCC14</f>
        <v>0</v>
      </c>
      <c r="WCD3">
        <f>Current!WCD14</f>
        <v>0</v>
      </c>
      <c r="WCE3">
        <f>Current!WCE14</f>
        <v>0</v>
      </c>
      <c r="WCF3">
        <f>Current!WCF14</f>
        <v>0</v>
      </c>
      <c r="WCG3">
        <f>Current!WCG14</f>
        <v>0</v>
      </c>
      <c r="WCH3">
        <f>Current!WCH14</f>
        <v>0</v>
      </c>
      <c r="WCI3">
        <f>Current!WCI14</f>
        <v>0</v>
      </c>
      <c r="WCJ3">
        <f>Current!WCJ14</f>
        <v>0</v>
      </c>
      <c r="WCK3">
        <f>Current!WCK14</f>
        <v>0</v>
      </c>
      <c r="WCL3">
        <f>Current!WCL14</f>
        <v>0</v>
      </c>
      <c r="WCM3">
        <f>Current!WCM14</f>
        <v>0</v>
      </c>
      <c r="WCN3">
        <f>Current!WCN14</f>
        <v>0</v>
      </c>
      <c r="WCO3">
        <f>Current!WCO14</f>
        <v>0</v>
      </c>
      <c r="WCP3">
        <f>Current!WCP14</f>
        <v>0</v>
      </c>
      <c r="WCQ3">
        <f>Current!WCQ14</f>
        <v>0</v>
      </c>
      <c r="WCR3">
        <f>Current!WCR14</f>
        <v>0</v>
      </c>
      <c r="WCS3">
        <f>Current!WCS14</f>
        <v>0</v>
      </c>
      <c r="WCT3">
        <f>Current!WCT14</f>
        <v>0</v>
      </c>
      <c r="WCU3">
        <f>Current!WCU14</f>
        <v>0</v>
      </c>
      <c r="WCV3">
        <f>Current!WCV14</f>
        <v>0</v>
      </c>
      <c r="WCW3">
        <f>Current!WCW14</f>
        <v>0</v>
      </c>
      <c r="WCX3">
        <f>Current!WCX14</f>
        <v>0</v>
      </c>
      <c r="WCY3">
        <f>Current!WCY14</f>
        <v>0</v>
      </c>
      <c r="WCZ3">
        <f>Current!WCZ14</f>
        <v>0</v>
      </c>
      <c r="WDA3">
        <f>Current!WDA14</f>
        <v>0</v>
      </c>
      <c r="WDB3">
        <f>Current!WDB14</f>
        <v>0</v>
      </c>
      <c r="WDC3">
        <f>Current!WDC14</f>
        <v>0</v>
      </c>
      <c r="WDD3">
        <f>Current!WDD14</f>
        <v>0</v>
      </c>
      <c r="WDE3">
        <f>Current!WDE14</f>
        <v>0</v>
      </c>
      <c r="WDF3">
        <f>Current!WDF14</f>
        <v>0</v>
      </c>
      <c r="WDG3">
        <f>Current!WDG14</f>
        <v>0</v>
      </c>
      <c r="WDH3">
        <f>Current!WDH14</f>
        <v>0</v>
      </c>
      <c r="WDI3">
        <f>Current!WDI14</f>
        <v>0</v>
      </c>
      <c r="WDJ3">
        <f>Current!WDJ14</f>
        <v>0</v>
      </c>
      <c r="WDK3">
        <f>Current!WDK14</f>
        <v>0</v>
      </c>
      <c r="WDL3">
        <f>Current!WDL14</f>
        <v>0</v>
      </c>
      <c r="WDM3">
        <f>Current!WDM14</f>
        <v>0</v>
      </c>
      <c r="WDN3">
        <f>Current!WDN14</f>
        <v>0</v>
      </c>
      <c r="WDO3">
        <f>Current!WDO14</f>
        <v>0</v>
      </c>
      <c r="WDP3">
        <f>Current!WDP14</f>
        <v>0</v>
      </c>
      <c r="WDQ3">
        <f>Current!WDQ14</f>
        <v>0</v>
      </c>
      <c r="WDR3">
        <f>Current!WDR14</f>
        <v>0</v>
      </c>
      <c r="WDS3">
        <f>Current!WDS14</f>
        <v>0</v>
      </c>
      <c r="WDT3">
        <f>Current!WDT14</f>
        <v>0</v>
      </c>
      <c r="WDU3">
        <f>Current!WDU14</f>
        <v>0</v>
      </c>
      <c r="WDV3">
        <f>Current!WDV14</f>
        <v>0</v>
      </c>
      <c r="WDW3">
        <f>Current!WDW14</f>
        <v>0</v>
      </c>
      <c r="WDX3">
        <f>Current!WDX14</f>
        <v>0</v>
      </c>
      <c r="WDY3">
        <f>Current!WDY14</f>
        <v>0</v>
      </c>
      <c r="WDZ3">
        <f>Current!WDZ14</f>
        <v>0</v>
      </c>
      <c r="WEA3">
        <f>Current!WEA14</f>
        <v>0</v>
      </c>
      <c r="WEB3">
        <f>Current!WEB14</f>
        <v>0</v>
      </c>
      <c r="WEC3">
        <f>Current!WEC14</f>
        <v>0</v>
      </c>
      <c r="WED3">
        <f>Current!WED14</f>
        <v>0</v>
      </c>
      <c r="WEE3">
        <f>Current!WEE14</f>
        <v>0</v>
      </c>
      <c r="WEF3">
        <f>Current!WEF14</f>
        <v>0</v>
      </c>
      <c r="WEG3">
        <f>Current!WEG14</f>
        <v>0</v>
      </c>
      <c r="WEH3">
        <f>Current!WEH14</f>
        <v>0</v>
      </c>
      <c r="WEI3">
        <f>Current!WEI14</f>
        <v>0</v>
      </c>
      <c r="WEJ3">
        <f>Current!WEJ14</f>
        <v>0</v>
      </c>
      <c r="WEK3">
        <f>Current!WEK14</f>
        <v>0</v>
      </c>
      <c r="WEL3">
        <f>Current!WEL14</f>
        <v>0</v>
      </c>
      <c r="WEM3">
        <f>Current!WEM14</f>
        <v>0</v>
      </c>
      <c r="WEN3">
        <f>Current!WEN14</f>
        <v>0</v>
      </c>
      <c r="WEO3">
        <f>Current!WEO14</f>
        <v>0</v>
      </c>
      <c r="WEP3">
        <f>Current!WEP14</f>
        <v>0</v>
      </c>
      <c r="WEQ3">
        <f>Current!WEQ14</f>
        <v>0</v>
      </c>
      <c r="WER3">
        <f>Current!WER14</f>
        <v>0</v>
      </c>
      <c r="WES3">
        <f>Current!WES14</f>
        <v>0</v>
      </c>
      <c r="WET3">
        <f>Current!WET14</f>
        <v>0</v>
      </c>
      <c r="WEU3">
        <f>Current!WEU14</f>
        <v>0</v>
      </c>
      <c r="WEV3">
        <f>Current!WEV14</f>
        <v>0</v>
      </c>
      <c r="WEW3">
        <f>Current!WEW14</f>
        <v>0</v>
      </c>
      <c r="WEX3">
        <f>Current!WEX14</f>
        <v>0</v>
      </c>
      <c r="WEY3">
        <f>Current!WEY14</f>
        <v>0</v>
      </c>
      <c r="WEZ3">
        <f>Current!WEZ14</f>
        <v>0</v>
      </c>
      <c r="WFA3">
        <f>Current!WFA14</f>
        <v>0</v>
      </c>
      <c r="WFB3">
        <f>Current!WFB14</f>
        <v>0</v>
      </c>
      <c r="WFC3">
        <f>Current!WFC14</f>
        <v>0</v>
      </c>
      <c r="WFD3">
        <f>Current!WFD14</f>
        <v>0</v>
      </c>
      <c r="WFE3">
        <f>Current!WFE14</f>
        <v>0</v>
      </c>
      <c r="WFF3">
        <f>Current!WFF14</f>
        <v>0</v>
      </c>
      <c r="WFG3">
        <f>Current!WFG14</f>
        <v>0</v>
      </c>
      <c r="WFH3">
        <f>Current!WFH14</f>
        <v>0</v>
      </c>
      <c r="WFI3">
        <f>Current!WFI14</f>
        <v>0</v>
      </c>
      <c r="WFJ3">
        <f>Current!WFJ14</f>
        <v>0</v>
      </c>
      <c r="WFK3">
        <f>Current!WFK14</f>
        <v>0</v>
      </c>
      <c r="WFL3">
        <f>Current!WFL14</f>
        <v>0</v>
      </c>
      <c r="WFM3">
        <f>Current!WFM14</f>
        <v>0</v>
      </c>
      <c r="WFN3">
        <f>Current!WFN14</f>
        <v>0</v>
      </c>
      <c r="WFO3">
        <f>Current!WFO14</f>
        <v>0</v>
      </c>
      <c r="WFP3">
        <f>Current!WFP14</f>
        <v>0</v>
      </c>
      <c r="WFQ3">
        <f>Current!WFQ14</f>
        <v>0</v>
      </c>
      <c r="WFR3">
        <f>Current!WFR14</f>
        <v>0</v>
      </c>
      <c r="WFS3">
        <f>Current!WFS14</f>
        <v>0</v>
      </c>
      <c r="WFT3">
        <f>Current!WFT14</f>
        <v>0</v>
      </c>
      <c r="WFU3">
        <f>Current!WFU14</f>
        <v>0</v>
      </c>
      <c r="WFV3">
        <f>Current!WFV14</f>
        <v>0</v>
      </c>
      <c r="WFW3">
        <f>Current!WFW14</f>
        <v>0</v>
      </c>
      <c r="WFX3">
        <f>Current!WFX14</f>
        <v>0</v>
      </c>
      <c r="WFY3">
        <f>Current!WFY14</f>
        <v>0</v>
      </c>
      <c r="WFZ3">
        <f>Current!WFZ14</f>
        <v>0</v>
      </c>
      <c r="WGA3">
        <f>Current!WGA14</f>
        <v>0</v>
      </c>
      <c r="WGB3">
        <f>Current!WGB14</f>
        <v>0</v>
      </c>
      <c r="WGC3">
        <f>Current!WGC14</f>
        <v>0</v>
      </c>
      <c r="WGD3">
        <f>Current!WGD14</f>
        <v>0</v>
      </c>
      <c r="WGE3">
        <f>Current!WGE14</f>
        <v>0</v>
      </c>
      <c r="WGF3">
        <f>Current!WGF14</f>
        <v>0</v>
      </c>
      <c r="WGG3">
        <f>Current!WGG14</f>
        <v>0</v>
      </c>
      <c r="WGH3">
        <f>Current!WGH14</f>
        <v>0</v>
      </c>
      <c r="WGI3">
        <f>Current!WGI14</f>
        <v>0</v>
      </c>
      <c r="WGJ3">
        <f>Current!WGJ14</f>
        <v>0</v>
      </c>
      <c r="WGK3">
        <f>Current!WGK14</f>
        <v>0</v>
      </c>
      <c r="WGL3">
        <f>Current!WGL14</f>
        <v>0</v>
      </c>
      <c r="WGM3">
        <f>Current!WGM14</f>
        <v>0</v>
      </c>
      <c r="WGN3">
        <f>Current!WGN14</f>
        <v>0</v>
      </c>
      <c r="WGO3">
        <f>Current!WGO14</f>
        <v>0</v>
      </c>
      <c r="WGP3">
        <f>Current!WGP14</f>
        <v>0</v>
      </c>
      <c r="WGQ3">
        <f>Current!WGQ14</f>
        <v>0</v>
      </c>
      <c r="WGR3">
        <f>Current!WGR14</f>
        <v>0</v>
      </c>
      <c r="WGS3">
        <f>Current!WGS14</f>
        <v>0</v>
      </c>
      <c r="WGT3">
        <f>Current!WGT14</f>
        <v>0</v>
      </c>
      <c r="WGU3">
        <f>Current!WGU14</f>
        <v>0</v>
      </c>
      <c r="WGV3">
        <f>Current!WGV14</f>
        <v>0</v>
      </c>
      <c r="WGW3">
        <f>Current!WGW14</f>
        <v>0</v>
      </c>
      <c r="WGX3">
        <f>Current!WGX14</f>
        <v>0</v>
      </c>
      <c r="WGY3">
        <f>Current!WGY14</f>
        <v>0</v>
      </c>
      <c r="WGZ3">
        <f>Current!WGZ14</f>
        <v>0</v>
      </c>
      <c r="WHA3">
        <f>Current!WHA14</f>
        <v>0</v>
      </c>
      <c r="WHB3">
        <f>Current!WHB14</f>
        <v>0</v>
      </c>
      <c r="WHC3">
        <f>Current!WHC14</f>
        <v>0</v>
      </c>
      <c r="WHD3">
        <f>Current!WHD14</f>
        <v>0</v>
      </c>
      <c r="WHE3">
        <f>Current!WHE14</f>
        <v>0</v>
      </c>
      <c r="WHF3">
        <f>Current!WHF14</f>
        <v>0</v>
      </c>
      <c r="WHG3">
        <f>Current!WHG14</f>
        <v>0</v>
      </c>
      <c r="WHH3">
        <f>Current!WHH14</f>
        <v>0</v>
      </c>
      <c r="WHI3">
        <f>Current!WHI14</f>
        <v>0</v>
      </c>
      <c r="WHJ3">
        <f>Current!WHJ14</f>
        <v>0</v>
      </c>
      <c r="WHK3">
        <f>Current!WHK14</f>
        <v>0</v>
      </c>
      <c r="WHL3">
        <f>Current!WHL14</f>
        <v>0</v>
      </c>
      <c r="WHM3">
        <f>Current!WHM14</f>
        <v>0</v>
      </c>
      <c r="WHN3">
        <f>Current!WHN14</f>
        <v>0</v>
      </c>
      <c r="WHO3">
        <f>Current!WHO14</f>
        <v>0</v>
      </c>
      <c r="WHP3">
        <f>Current!WHP14</f>
        <v>0</v>
      </c>
      <c r="WHQ3">
        <f>Current!WHQ14</f>
        <v>0</v>
      </c>
      <c r="WHR3">
        <f>Current!WHR14</f>
        <v>0</v>
      </c>
      <c r="WHS3">
        <f>Current!WHS14</f>
        <v>0</v>
      </c>
      <c r="WHT3">
        <f>Current!WHT14</f>
        <v>0</v>
      </c>
      <c r="WHU3">
        <f>Current!WHU14</f>
        <v>0</v>
      </c>
      <c r="WHV3">
        <f>Current!WHV14</f>
        <v>0</v>
      </c>
      <c r="WHW3">
        <f>Current!WHW14</f>
        <v>0</v>
      </c>
      <c r="WHX3">
        <f>Current!WHX14</f>
        <v>0</v>
      </c>
      <c r="WHY3">
        <f>Current!WHY14</f>
        <v>0</v>
      </c>
      <c r="WHZ3">
        <f>Current!WHZ14</f>
        <v>0</v>
      </c>
      <c r="WIA3">
        <f>Current!WIA14</f>
        <v>0</v>
      </c>
      <c r="WIB3">
        <f>Current!WIB14</f>
        <v>0</v>
      </c>
      <c r="WIC3">
        <f>Current!WIC14</f>
        <v>0</v>
      </c>
      <c r="WID3">
        <f>Current!WID14</f>
        <v>0</v>
      </c>
      <c r="WIE3">
        <f>Current!WIE14</f>
        <v>0</v>
      </c>
      <c r="WIF3">
        <f>Current!WIF14</f>
        <v>0</v>
      </c>
      <c r="WIG3">
        <f>Current!WIG14</f>
        <v>0</v>
      </c>
      <c r="WIH3">
        <f>Current!WIH14</f>
        <v>0</v>
      </c>
      <c r="WII3">
        <f>Current!WII14</f>
        <v>0</v>
      </c>
      <c r="WIJ3">
        <f>Current!WIJ14</f>
        <v>0</v>
      </c>
      <c r="WIK3">
        <f>Current!WIK14</f>
        <v>0</v>
      </c>
      <c r="WIL3">
        <f>Current!WIL14</f>
        <v>0</v>
      </c>
      <c r="WIM3">
        <f>Current!WIM14</f>
        <v>0</v>
      </c>
      <c r="WIN3">
        <f>Current!WIN14</f>
        <v>0</v>
      </c>
      <c r="WIO3">
        <f>Current!WIO14</f>
        <v>0</v>
      </c>
      <c r="WIP3">
        <f>Current!WIP14</f>
        <v>0</v>
      </c>
      <c r="WIQ3">
        <f>Current!WIQ14</f>
        <v>0</v>
      </c>
      <c r="WIR3">
        <f>Current!WIR14</f>
        <v>0</v>
      </c>
      <c r="WIS3">
        <f>Current!WIS14</f>
        <v>0</v>
      </c>
      <c r="WIT3">
        <f>Current!WIT14</f>
        <v>0</v>
      </c>
      <c r="WIU3">
        <f>Current!WIU14</f>
        <v>0</v>
      </c>
      <c r="WIV3">
        <f>Current!WIV14</f>
        <v>0</v>
      </c>
      <c r="WIW3">
        <f>Current!WIW14</f>
        <v>0</v>
      </c>
      <c r="WIX3">
        <f>Current!WIX14</f>
        <v>0</v>
      </c>
      <c r="WIY3">
        <f>Current!WIY14</f>
        <v>0</v>
      </c>
      <c r="WIZ3">
        <f>Current!WIZ14</f>
        <v>0</v>
      </c>
      <c r="WJA3">
        <f>Current!WJA14</f>
        <v>0</v>
      </c>
      <c r="WJB3">
        <f>Current!WJB14</f>
        <v>0</v>
      </c>
      <c r="WJC3">
        <f>Current!WJC14</f>
        <v>0</v>
      </c>
      <c r="WJD3">
        <f>Current!WJD14</f>
        <v>0</v>
      </c>
      <c r="WJE3">
        <f>Current!WJE14</f>
        <v>0</v>
      </c>
      <c r="WJF3">
        <f>Current!WJF14</f>
        <v>0</v>
      </c>
      <c r="WJG3">
        <f>Current!WJG14</f>
        <v>0</v>
      </c>
      <c r="WJH3">
        <f>Current!WJH14</f>
        <v>0</v>
      </c>
      <c r="WJI3">
        <f>Current!WJI14</f>
        <v>0</v>
      </c>
      <c r="WJJ3">
        <f>Current!WJJ14</f>
        <v>0</v>
      </c>
      <c r="WJK3">
        <f>Current!WJK14</f>
        <v>0</v>
      </c>
      <c r="WJL3">
        <f>Current!WJL14</f>
        <v>0</v>
      </c>
      <c r="WJM3">
        <f>Current!WJM14</f>
        <v>0</v>
      </c>
      <c r="WJN3">
        <f>Current!WJN14</f>
        <v>0</v>
      </c>
      <c r="WJO3">
        <f>Current!WJO14</f>
        <v>0</v>
      </c>
      <c r="WJP3">
        <f>Current!WJP14</f>
        <v>0</v>
      </c>
      <c r="WJQ3">
        <f>Current!WJQ14</f>
        <v>0</v>
      </c>
      <c r="WJR3">
        <f>Current!WJR14</f>
        <v>0</v>
      </c>
      <c r="WJS3">
        <f>Current!WJS14</f>
        <v>0</v>
      </c>
      <c r="WJT3">
        <f>Current!WJT14</f>
        <v>0</v>
      </c>
      <c r="WJU3">
        <f>Current!WJU14</f>
        <v>0</v>
      </c>
      <c r="WJV3">
        <f>Current!WJV14</f>
        <v>0</v>
      </c>
      <c r="WJW3">
        <f>Current!WJW14</f>
        <v>0</v>
      </c>
      <c r="WJX3">
        <f>Current!WJX14</f>
        <v>0</v>
      </c>
      <c r="WJY3">
        <f>Current!WJY14</f>
        <v>0</v>
      </c>
      <c r="WJZ3">
        <f>Current!WJZ14</f>
        <v>0</v>
      </c>
      <c r="WKA3">
        <f>Current!WKA14</f>
        <v>0</v>
      </c>
      <c r="WKB3">
        <f>Current!WKB14</f>
        <v>0</v>
      </c>
      <c r="WKC3">
        <f>Current!WKC14</f>
        <v>0</v>
      </c>
      <c r="WKD3">
        <f>Current!WKD14</f>
        <v>0</v>
      </c>
      <c r="WKE3">
        <f>Current!WKE14</f>
        <v>0</v>
      </c>
      <c r="WKF3">
        <f>Current!WKF14</f>
        <v>0</v>
      </c>
      <c r="WKG3">
        <f>Current!WKG14</f>
        <v>0</v>
      </c>
      <c r="WKH3">
        <f>Current!WKH14</f>
        <v>0</v>
      </c>
      <c r="WKI3">
        <f>Current!WKI14</f>
        <v>0</v>
      </c>
      <c r="WKJ3">
        <f>Current!WKJ14</f>
        <v>0</v>
      </c>
      <c r="WKK3">
        <f>Current!WKK14</f>
        <v>0</v>
      </c>
      <c r="WKL3">
        <f>Current!WKL14</f>
        <v>0</v>
      </c>
      <c r="WKM3">
        <f>Current!WKM14</f>
        <v>0</v>
      </c>
      <c r="WKN3">
        <f>Current!WKN14</f>
        <v>0</v>
      </c>
      <c r="WKO3">
        <f>Current!WKO14</f>
        <v>0</v>
      </c>
      <c r="WKP3">
        <f>Current!WKP14</f>
        <v>0</v>
      </c>
      <c r="WKQ3">
        <f>Current!WKQ14</f>
        <v>0</v>
      </c>
      <c r="WKR3">
        <f>Current!WKR14</f>
        <v>0</v>
      </c>
      <c r="WKS3">
        <f>Current!WKS14</f>
        <v>0</v>
      </c>
      <c r="WKT3">
        <f>Current!WKT14</f>
        <v>0</v>
      </c>
      <c r="WKU3">
        <f>Current!WKU14</f>
        <v>0</v>
      </c>
      <c r="WKV3">
        <f>Current!WKV14</f>
        <v>0</v>
      </c>
      <c r="WKW3">
        <f>Current!WKW14</f>
        <v>0</v>
      </c>
      <c r="WKX3">
        <f>Current!WKX14</f>
        <v>0</v>
      </c>
      <c r="WKY3">
        <f>Current!WKY14</f>
        <v>0</v>
      </c>
      <c r="WKZ3">
        <f>Current!WKZ14</f>
        <v>0</v>
      </c>
      <c r="WLA3">
        <f>Current!WLA14</f>
        <v>0</v>
      </c>
      <c r="WLB3">
        <f>Current!WLB14</f>
        <v>0</v>
      </c>
      <c r="WLC3">
        <f>Current!WLC14</f>
        <v>0</v>
      </c>
      <c r="WLD3">
        <f>Current!WLD14</f>
        <v>0</v>
      </c>
      <c r="WLE3">
        <f>Current!WLE14</f>
        <v>0</v>
      </c>
      <c r="WLF3">
        <f>Current!WLF14</f>
        <v>0</v>
      </c>
      <c r="WLG3">
        <f>Current!WLG14</f>
        <v>0</v>
      </c>
      <c r="WLH3">
        <f>Current!WLH14</f>
        <v>0</v>
      </c>
      <c r="WLI3">
        <f>Current!WLI14</f>
        <v>0</v>
      </c>
      <c r="WLJ3">
        <f>Current!WLJ14</f>
        <v>0</v>
      </c>
      <c r="WLK3">
        <f>Current!WLK14</f>
        <v>0</v>
      </c>
      <c r="WLL3">
        <f>Current!WLL14</f>
        <v>0</v>
      </c>
      <c r="WLM3">
        <f>Current!WLM14</f>
        <v>0</v>
      </c>
      <c r="WLN3">
        <f>Current!WLN14</f>
        <v>0</v>
      </c>
      <c r="WLO3">
        <f>Current!WLO14</f>
        <v>0</v>
      </c>
      <c r="WLP3">
        <f>Current!WLP14</f>
        <v>0</v>
      </c>
      <c r="WLQ3">
        <f>Current!WLQ14</f>
        <v>0</v>
      </c>
      <c r="WLR3">
        <f>Current!WLR14</f>
        <v>0</v>
      </c>
      <c r="WLS3">
        <f>Current!WLS14</f>
        <v>0</v>
      </c>
      <c r="WLT3">
        <f>Current!WLT14</f>
        <v>0</v>
      </c>
      <c r="WLU3">
        <f>Current!WLU14</f>
        <v>0</v>
      </c>
      <c r="WLV3">
        <f>Current!WLV14</f>
        <v>0</v>
      </c>
      <c r="WLW3">
        <f>Current!WLW14</f>
        <v>0</v>
      </c>
      <c r="WLX3">
        <f>Current!WLX14</f>
        <v>0</v>
      </c>
      <c r="WLY3">
        <f>Current!WLY14</f>
        <v>0</v>
      </c>
      <c r="WLZ3">
        <f>Current!WLZ14</f>
        <v>0</v>
      </c>
      <c r="WMA3">
        <f>Current!WMA14</f>
        <v>0</v>
      </c>
      <c r="WMB3">
        <f>Current!WMB14</f>
        <v>0</v>
      </c>
      <c r="WMC3">
        <f>Current!WMC14</f>
        <v>0</v>
      </c>
      <c r="WMD3">
        <f>Current!WMD14</f>
        <v>0</v>
      </c>
      <c r="WME3">
        <f>Current!WME14</f>
        <v>0</v>
      </c>
      <c r="WMF3">
        <f>Current!WMF14</f>
        <v>0</v>
      </c>
      <c r="WMG3">
        <f>Current!WMG14</f>
        <v>0</v>
      </c>
      <c r="WMH3">
        <f>Current!WMH14</f>
        <v>0</v>
      </c>
      <c r="WMI3">
        <f>Current!WMI14</f>
        <v>0</v>
      </c>
      <c r="WMJ3">
        <f>Current!WMJ14</f>
        <v>0</v>
      </c>
      <c r="WMK3">
        <f>Current!WMK14</f>
        <v>0</v>
      </c>
      <c r="WML3">
        <f>Current!WML14</f>
        <v>0</v>
      </c>
      <c r="WMM3">
        <f>Current!WMM14</f>
        <v>0</v>
      </c>
      <c r="WMN3">
        <f>Current!WMN14</f>
        <v>0</v>
      </c>
      <c r="WMO3">
        <f>Current!WMO14</f>
        <v>0</v>
      </c>
      <c r="WMP3">
        <f>Current!WMP14</f>
        <v>0</v>
      </c>
      <c r="WMQ3">
        <f>Current!WMQ14</f>
        <v>0</v>
      </c>
      <c r="WMR3">
        <f>Current!WMR14</f>
        <v>0</v>
      </c>
      <c r="WMS3">
        <f>Current!WMS14</f>
        <v>0</v>
      </c>
      <c r="WMT3">
        <f>Current!WMT14</f>
        <v>0</v>
      </c>
      <c r="WMU3">
        <f>Current!WMU14</f>
        <v>0</v>
      </c>
      <c r="WMV3">
        <f>Current!WMV14</f>
        <v>0</v>
      </c>
      <c r="WMW3">
        <f>Current!WMW14</f>
        <v>0</v>
      </c>
      <c r="WMX3">
        <f>Current!WMX14</f>
        <v>0</v>
      </c>
      <c r="WMY3">
        <f>Current!WMY14</f>
        <v>0</v>
      </c>
      <c r="WMZ3">
        <f>Current!WMZ14</f>
        <v>0</v>
      </c>
      <c r="WNA3">
        <f>Current!WNA14</f>
        <v>0</v>
      </c>
      <c r="WNB3">
        <f>Current!WNB14</f>
        <v>0</v>
      </c>
      <c r="WNC3">
        <f>Current!WNC14</f>
        <v>0</v>
      </c>
      <c r="WND3">
        <f>Current!WND14</f>
        <v>0</v>
      </c>
      <c r="WNE3">
        <f>Current!WNE14</f>
        <v>0</v>
      </c>
      <c r="WNF3">
        <f>Current!WNF14</f>
        <v>0</v>
      </c>
      <c r="WNG3">
        <f>Current!WNG14</f>
        <v>0</v>
      </c>
      <c r="WNH3">
        <f>Current!WNH14</f>
        <v>0</v>
      </c>
      <c r="WNI3">
        <f>Current!WNI14</f>
        <v>0</v>
      </c>
      <c r="WNJ3">
        <f>Current!WNJ14</f>
        <v>0</v>
      </c>
      <c r="WNK3">
        <f>Current!WNK14</f>
        <v>0</v>
      </c>
      <c r="WNL3">
        <f>Current!WNL14</f>
        <v>0</v>
      </c>
      <c r="WNM3">
        <f>Current!WNM14</f>
        <v>0</v>
      </c>
      <c r="WNN3">
        <f>Current!WNN14</f>
        <v>0</v>
      </c>
      <c r="WNO3">
        <f>Current!WNO14</f>
        <v>0</v>
      </c>
      <c r="WNP3">
        <f>Current!WNP14</f>
        <v>0</v>
      </c>
      <c r="WNQ3">
        <f>Current!WNQ14</f>
        <v>0</v>
      </c>
      <c r="WNR3">
        <f>Current!WNR14</f>
        <v>0</v>
      </c>
      <c r="WNS3">
        <f>Current!WNS14</f>
        <v>0</v>
      </c>
      <c r="WNT3">
        <f>Current!WNT14</f>
        <v>0</v>
      </c>
      <c r="WNU3">
        <f>Current!WNU14</f>
        <v>0</v>
      </c>
      <c r="WNV3">
        <f>Current!WNV14</f>
        <v>0</v>
      </c>
      <c r="WNW3">
        <f>Current!WNW14</f>
        <v>0</v>
      </c>
      <c r="WNX3">
        <f>Current!WNX14</f>
        <v>0</v>
      </c>
      <c r="WNY3">
        <f>Current!WNY14</f>
        <v>0</v>
      </c>
      <c r="WNZ3">
        <f>Current!WNZ14</f>
        <v>0</v>
      </c>
      <c r="WOA3">
        <f>Current!WOA14</f>
        <v>0</v>
      </c>
      <c r="WOB3">
        <f>Current!WOB14</f>
        <v>0</v>
      </c>
      <c r="WOC3">
        <f>Current!WOC14</f>
        <v>0</v>
      </c>
      <c r="WOD3">
        <f>Current!WOD14</f>
        <v>0</v>
      </c>
      <c r="WOE3">
        <f>Current!WOE14</f>
        <v>0</v>
      </c>
      <c r="WOF3">
        <f>Current!WOF14</f>
        <v>0</v>
      </c>
      <c r="WOG3">
        <f>Current!WOG14</f>
        <v>0</v>
      </c>
      <c r="WOH3">
        <f>Current!WOH14</f>
        <v>0</v>
      </c>
      <c r="WOI3">
        <f>Current!WOI14</f>
        <v>0</v>
      </c>
      <c r="WOJ3">
        <f>Current!WOJ14</f>
        <v>0</v>
      </c>
      <c r="WOK3">
        <f>Current!WOK14</f>
        <v>0</v>
      </c>
      <c r="WOL3">
        <f>Current!WOL14</f>
        <v>0</v>
      </c>
      <c r="WOM3">
        <f>Current!WOM14</f>
        <v>0</v>
      </c>
      <c r="WON3">
        <f>Current!WON14</f>
        <v>0</v>
      </c>
      <c r="WOO3">
        <f>Current!WOO14</f>
        <v>0</v>
      </c>
      <c r="WOP3">
        <f>Current!WOP14</f>
        <v>0</v>
      </c>
      <c r="WOQ3">
        <f>Current!WOQ14</f>
        <v>0</v>
      </c>
      <c r="WOR3">
        <f>Current!WOR14</f>
        <v>0</v>
      </c>
      <c r="WOS3">
        <f>Current!WOS14</f>
        <v>0</v>
      </c>
      <c r="WOT3">
        <f>Current!WOT14</f>
        <v>0</v>
      </c>
      <c r="WOU3">
        <f>Current!WOU14</f>
        <v>0</v>
      </c>
      <c r="WOV3">
        <f>Current!WOV14</f>
        <v>0</v>
      </c>
      <c r="WOW3">
        <f>Current!WOW14</f>
        <v>0</v>
      </c>
      <c r="WOX3">
        <f>Current!WOX14</f>
        <v>0</v>
      </c>
      <c r="WOY3">
        <f>Current!WOY14</f>
        <v>0</v>
      </c>
      <c r="WOZ3">
        <f>Current!WOZ14</f>
        <v>0</v>
      </c>
      <c r="WPA3">
        <f>Current!WPA14</f>
        <v>0</v>
      </c>
      <c r="WPB3">
        <f>Current!WPB14</f>
        <v>0</v>
      </c>
      <c r="WPC3">
        <f>Current!WPC14</f>
        <v>0</v>
      </c>
      <c r="WPD3">
        <f>Current!WPD14</f>
        <v>0</v>
      </c>
      <c r="WPE3">
        <f>Current!WPE14</f>
        <v>0</v>
      </c>
      <c r="WPF3">
        <f>Current!WPF14</f>
        <v>0</v>
      </c>
      <c r="WPG3">
        <f>Current!WPG14</f>
        <v>0</v>
      </c>
      <c r="WPH3">
        <f>Current!WPH14</f>
        <v>0</v>
      </c>
      <c r="WPI3">
        <f>Current!WPI14</f>
        <v>0</v>
      </c>
      <c r="WPJ3">
        <f>Current!WPJ14</f>
        <v>0</v>
      </c>
      <c r="WPK3">
        <f>Current!WPK14</f>
        <v>0</v>
      </c>
      <c r="WPL3">
        <f>Current!WPL14</f>
        <v>0</v>
      </c>
      <c r="WPM3">
        <f>Current!WPM14</f>
        <v>0</v>
      </c>
      <c r="WPN3">
        <f>Current!WPN14</f>
        <v>0</v>
      </c>
      <c r="WPO3">
        <f>Current!WPO14</f>
        <v>0</v>
      </c>
      <c r="WPP3">
        <f>Current!WPP14</f>
        <v>0</v>
      </c>
      <c r="WPQ3">
        <f>Current!WPQ14</f>
        <v>0</v>
      </c>
      <c r="WPR3">
        <f>Current!WPR14</f>
        <v>0</v>
      </c>
      <c r="WPS3">
        <f>Current!WPS14</f>
        <v>0</v>
      </c>
      <c r="WPT3">
        <f>Current!WPT14</f>
        <v>0</v>
      </c>
      <c r="WPU3">
        <f>Current!WPU14</f>
        <v>0</v>
      </c>
      <c r="WPV3">
        <f>Current!WPV14</f>
        <v>0</v>
      </c>
      <c r="WPW3">
        <f>Current!WPW14</f>
        <v>0</v>
      </c>
      <c r="WPX3">
        <f>Current!WPX14</f>
        <v>0</v>
      </c>
      <c r="WPY3">
        <f>Current!WPY14</f>
        <v>0</v>
      </c>
      <c r="WPZ3">
        <f>Current!WPZ14</f>
        <v>0</v>
      </c>
      <c r="WQA3">
        <f>Current!WQA14</f>
        <v>0</v>
      </c>
      <c r="WQB3">
        <f>Current!WQB14</f>
        <v>0</v>
      </c>
      <c r="WQC3">
        <f>Current!WQC14</f>
        <v>0</v>
      </c>
      <c r="WQD3">
        <f>Current!WQD14</f>
        <v>0</v>
      </c>
      <c r="WQE3">
        <f>Current!WQE14</f>
        <v>0</v>
      </c>
      <c r="WQF3">
        <f>Current!WQF14</f>
        <v>0</v>
      </c>
      <c r="WQG3">
        <f>Current!WQG14</f>
        <v>0</v>
      </c>
      <c r="WQH3">
        <f>Current!WQH14</f>
        <v>0</v>
      </c>
      <c r="WQI3">
        <f>Current!WQI14</f>
        <v>0</v>
      </c>
      <c r="WQJ3">
        <f>Current!WQJ14</f>
        <v>0</v>
      </c>
      <c r="WQK3">
        <f>Current!WQK14</f>
        <v>0</v>
      </c>
      <c r="WQL3">
        <f>Current!WQL14</f>
        <v>0</v>
      </c>
      <c r="WQM3">
        <f>Current!WQM14</f>
        <v>0</v>
      </c>
      <c r="WQN3">
        <f>Current!WQN14</f>
        <v>0</v>
      </c>
      <c r="WQO3">
        <f>Current!WQO14</f>
        <v>0</v>
      </c>
      <c r="WQP3">
        <f>Current!WQP14</f>
        <v>0</v>
      </c>
      <c r="WQQ3">
        <f>Current!WQQ14</f>
        <v>0</v>
      </c>
      <c r="WQR3">
        <f>Current!WQR14</f>
        <v>0</v>
      </c>
      <c r="WQS3">
        <f>Current!WQS14</f>
        <v>0</v>
      </c>
      <c r="WQT3">
        <f>Current!WQT14</f>
        <v>0</v>
      </c>
      <c r="WQU3">
        <f>Current!WQU14</f>
        <v>0</v>
      </c>
      <c r="WQV3">
        <f>Current!WQV14</f>
        <v>0</v>
      </c>
      <c r="WQW3">
        <f>Current!WQW14</f>
        <v>0</v>
      </c>
      <c r="WQX3">
        <f>Current!WQX14</f>
        <v>0</v>
      </c>
      <c r="WQY3">
        <f>Current!WQY14</f>
        <v>0</v>
      </c>
      <c r="WQZ3">
        <f>Current!WQZ14</f>
        <v>0</v>
      </c>
      <c r="WRA3">
        <f>Current!WRA14</f>
        <v>0</v>
      </c>
      <c r="WRB3">
        <f>Current!WRB14</f>
        <v>0</v>
      </c>
      <c r="WRC3">
        <f>Current!WRC14</f>
        <v>0</v>
      </c>
      <c r="WRD3">
        <f>Current!WRD14</f>
        <v>0</v>
      </c>
      <c r="WRE3">
        <f>Current!WRE14</f>
        <v>0</v>
      </c>
      <c r="WRF3">
        <f>Current!WRF14</f>
        <v>0</v>
      </c>
      <c r="WRG3">
        <f>Current!WRG14</f>
        <v>0</v>
      </c>
      <c r="WRH3">
        <f>Current!WRH14</f>
        <v>0</v>
      </c>
      <c r="WRI3">
        <f>Current!WRI14</f>
        <v>0</v>
      </c>
      <c r="WRJ3">
        <f>Current!WRJ14</f>
        <v>0</v>
      </c>
      <c r="WRK3">
        <f>Current!WRK14</f>
        <v>0</v>
      </c>
      <c r="WRL3">
        <f>Current!WRL14</f>
        <v>0</v>
      </c>
      <c r="WRM3">
        <f>Current!WRM14</f>
        <v>0</v>
      </c>
      <c r="WRN3">
        <f>Current!WRN14</f>
        <v>0</v>
      </c>
      <c r="WRO3">
        <f>Current!WRO14</f>
        <v>0</v>
      </c>
      <c r="WRP3">
        <f>Current!WRP14</f>
        <v>0</v>
      </c>
      <c r="WRQ3">
        <f>Current!WRQ14</f>
        <v>0</v>
      </c>
      <c r="WRR3">
        <f>Current!WRR14</f>
        <v>0</v>
      </c>
      <c r="WRS3">
        <f>Current!WRS14</f>
        <v>0</v>
      </c>
      <c r="WRT3">
        <f>Current!WRT14</f>
        <v>0</v>
      </c>
      <c r="WRU3">
        <f>Current!WRU14</f>
        <v>0</v>
      </c>
      <c r="WRV3">
        <f>Current!WRV14</f>
        <v>0</v>
      </c>
      <c r="WRW3">
        <f>Current!WRW14</f>
        <v>0</v>
      </c>
      <c r="WRX3">
        <f>Current!WRX14</f>
        <v>0</v>
      </c>
      <c r="WRY3">
        <f>Current!WRY14</f>
        <v>0</v>
      </c>
      <c r="WRZ3">
        <f>Current!WRZ14</f>
        <v>0</v>
      </c>
      <c r="WSA3">
        <f>Current!WSA14</f>
        <v>0</v>
      </c>
      <c r="WSB3">
        <f>Current!WSB14</f>
        <v>0</v>
      </c>
      <c r="WSC3">
        <f>Current!WSC14</f>
        <v>0</v>
      </c>
      <c r="WSD3">
        <f>Current!WSD14</f>
        <v>0</v>
      </c>
      <c r="WSE3">
        <f>Current!WSE14</f>
        <v>0</v>
      </c>
      <c r="WSF3">
        <f>Current!WSF14</f>
        <v>0</v>
      </c>
      <c r="WSG3">
        <f>Current!WSG14</f>
        <v>0</v>
      </c>
      <c r="WSH3">
        <f>Current!WSH14</f>
        <v>0</v>
      </c>
      <c r="WSI3">
        <f>Current!WSI14</f>
        <v>0</v>
      </c>
      <c r="WSJ3">
        <f>Current!WSJ14</f>
        <v>0</v>
      </c>
      <c r="WSK3">
        <f>Current!WSK14</f>
        <v>0</v>
      </c>
      <c r="WSL3">
        <f>Current!WSL14</f>
        <v>0</v>
      </c>
      <c r="WSM3">
        <f>Current!WSM14</f>
        <v>0</v>
      </c>
      <c r="WSN3">
        <f>Current!WSN14</f>
        <v>0</v>
      </c>
      <c r="WSO3">
        <f>Current!WSO14</f>
        <v>0</v>
      </c>
      <c r="WSP3">
        <f>Current!WSP14</f>
        <v>0</v>
      </c>
      <c r="WSQ3">
        <f>Current!WSQ14</f>
        <v>0</v>
      </c>
      <c r="WSR3">
        <f>Current!WSR14</f>
        <v>0</v>
      </c>
      <c r="WSS3">
        <f>Current!WSS14</f>
        <v>0</v>
      </c>
      <c r="WST3">
        <f>Current!WST14</f>
        <v>0</v>
      </c>
      <c r="WSU3">
        <f>Current!WSU14</f>
        <v>0</v>
      </c>
      <c r="WSV3">
        <f>Current!WSV14</f>
        <v>0</v>
      </c>
      <c r="WSW3">
        <f>Current!WSW14</f>
        <v>0</v>
      </c>
      <c r="WSX3">
        <f>Current!WSX14</f>
        <v>0</v>
      </c>
      <c r="WSY3">
        <f>Current!WSY14</f>
        <v>0</v>
      </c>
      <c r="WSZ3">
        <f>Current!WSZ14</f>
        <v>0</v>
      </c>
      <c r="WTA3">
        <f>Current!WTA14</f>
        <v>0</v>
      </c>
      <c r="WTB3">
        <f>Current!WTB14</f>
        <v>0</v>
      </c>
      <c r="WTC3">
        <f>Current!WTC14</f>
        <v>0</v>
      </c>
      <c r="WTD3">
        <f>Current!WTD14</f>
        <v>0</v>
      </c>
      <c r="WTE3">
        <f>Current!WTE14</f>
        <v>0</v>
      </c>
      <c r="WTF3">
        <f>Current!WTF14</f>
        <v>0</v>
      </c>
      <c r="WTG3">
        <f>Current!WTG14</f>
        <v>0</v>
      </c>
      <c r="WTH3">
        <f>Current!WTH14</f>
        <v>0</v>
      </c>
      <c r="WTI3">
        <f>Current!WTI14</f>
        <v>0</v>
      </c>
      <c r="WTJ3">
        <f>Current!WTJ14</f>
        <v>0</v>
      </c>
      <c r="WTK3">
        <f>Current!WTK14</f>
        <v>0</v>
      </c>
      <c r="WTL3">
        <f>Current!WTL14</f>
        <v>0</v>
      </c>
      <c r="WTM3">
        <f>Current!WTM14</f>
        <v>0</v>
      </c>
      <c r="WTN3">
        <f>Current!WTN14</f>
        <v>0</v>
      </c>
      <c r="WTO3">
        <f>Current!WTO14</f>
        <v>0</v>
      </c>
      <c r="WTP3">
        <f>Current!WTP14</f>
        <v>0</v>
      </c>
      <c r="WTQ3">
        <f>Current!WTQ14</f>
        <v>0</v>
      </c>
      <c r="WTR3">
        <f>Current!WTR14</f>
        <v>0</v>
      </c>
      <c r="WTS3">
        <f>Current!WTS14</f>
        <v>0</v>
      </c>
      <c r="WTT3">
        <f>Current!WTT14</f>
        <v>0</v>
      </c>
      <c r="WTU3">
        <f>Current!WTU14</f>
        <v>0</v>
      </c>
      <c r="WTV3">
        <f>Current!WTV14</f>
        <v>0</v>
      </c>
      <c r="WTW3">
        <f>Current!WTW14</f>
        <v>0</v>
      </c>
      <c r="WTX3">
        <f>Current!WTX14</f>
        <v>0</v>
      </c>
      <c r="WTY3">
        <f>Current!WTY14</f>
        <v>0</v>
      </c>
      <c r="WTZ3">
        <f>Current!WTZ14</f>
        <v>0</v>
      </c>
      <c r="WUA3">
        <f>Current!WUA14</f>
        <v>0</v>
      </c>
      <c r="WUB3">
        <f>Current!WUB14</f>
        <v>0</v>
      </c>
      <c r="WUC3">
        <f>Current!WUC14</f>
        <v>0</v>
      </c>
      <c r="WUD3">
        <f>Current!WUD14</f>
        <v>0</v>
      </c>
      <c r="WUE3">
        <f>Current!WUE14</f>
        <v>0</v>
      </c>
      <c r="WUF3">
        <f>Current!WUF14</f>
        <v>0</v>
      </c>
      <c r="WUG3">
        <f>Current!WUG14</f>
        <v>0</v>
      </c>
      <c r="WUH3">
        <f>Current!WUH14</f>
        <v>0</v>
      </c>
      <c r="WUI3">
        <f>Current!WUI14</f>
        <v>0</v>
      </c>
      <c r="WUJ3">
        <f>Current!WUJ14</f>
        <v>0</v>
      </c>
      <c r="WUK3">
        <f>Current!WUK14</f>
        <v>0</v>
      </c>
      <c r="WUL3">
        <f>Current!WUL14</f>
        <v>0</v>
      </c>
      <c r="WUM3">
        <f>Current!WUM14</f>
        <v>0</v>
      </c>
      <c r="WUN3">
        <f>Current!WUN14</f>
        <v>0</v>
      </c>
      <c r="WUO3">
        <f>Current!WUO14</f>
        <v>0</v>
      </c>
      <c r="WUP3">
        <f>Current!WUP14</f>
        <v>0</v>
      </c>
      <c r="WUQ3">
        <f>Current!WUQ14</f>
        <v>0</v>
      </c>
      <c r="WUR3">
        <f>Current!WUR14</f>
        <v>0</v>
      </c>
      <c r="WUS3">
        <f>Current!WUS14</f>
        <v>0</v>
      </c>
      <c r="WUT3">
        <f>Current!WUT14</f>
        <v>0</v>
      </c>
      <c r="WUU3">
        <f>Current!WUU14</f>
        <v>0</v>
      </c>
      <c r="WUV3">
        <f>Current!WUV14</f>
        <v>0</v>
      </c>
      <c r="WUW3">
        <f>Current!WUW14</f>
        <v>0</v>
      </c>
      <c r="WUX3">
        <f>Current!WUX14</f>
        <v>0</v>
      </c>
      <c r="WUY3">
        <f>Current!WUY14</f>
        <v>0</v>
      </c>
      <c r="WUZ3">
        <f>Current!WUZ14</f>
        <v>0</v>
      </c>
      <c r="WVA3">
        <f>Current!WVA14</f>
        <v>0</v>
      </c>
      <c r="WVB3">
        <f>Current!WVB14</f>
        <v>0</v>
      </c>
      <c r="WVC3">
        <f>Current!WVC14</f>
        <v>0</v>
      </c>
      <c r="WVD3">
        <f>Current!WVD14</f>
        <v>0</v>
      </c>
      <c r="WVE3">
        <f>Current!WVE14</f>
        <v>0</v>
      </c>
      <c r="WVF3">
        <f>Current!WVF14</f>
        <v>0</v>
      </c>
      <c r="WVG3">
        <f>Current!WVG14</f>
        <v>0</v>
      </c>
      <c r="WVH3">
        <f>Current!WVH14</f>
        <v>0</v>
      </c>
      <c r="WVI3">
        <f>Current!WVI14</f>
        <v>0</v>
      </c>
      <c r="WVJ3">
        <f>Current!WVJ14</f>
        <v>0</v>
      </c>
      <c r="WVK3">
        <f>Current!WVK14</f>
        <v>0</v>
      </c>
      <c r="WVL3">
        <f>Current!WVL14</f>
        <v>0</v>
      </c>
      <c r="WVM3">
        <f>Current!WVM14</f>
        <v>0</v>
      </c>
      <c r="WVN3">
        <f>Current!WVN14</f>
        <v>0</v>
      </c>
      <c r="WVO3">
        <f>Current!WVO14</f>
        <v>0</v>
      </c>
      <c r="WVP3">
        <f>Current!WVP14</f>
        <v>0</v>
      </c>
      <c r="WVQ3">
        <f>Current!WVQ14</f>
        <v>0</v>
      </c>
      <c r="WVR3">
        <f>Current!WVR14</f>
        <v>0</v>
      </c>
      <c r="WVS3">
        <f>Current!WVS14</f>
        <v>0</v>
      </c>
      <c r="WVT3">
        <f>Current!WVT14</f>
        <v>0</v>
      </c>
      <c r="WVU3">
        <f>Current!WVU14</f>
        <v>0</v>
      </c>
      <c r="WVV3">
        <f>Current!WVV14</f>
        <v>0</v>
      </c>
      <c r="WVW3">
        <f>Current!WVW14</f>
        <v>0</v>
      </c>
      <c r="WVX3">
        <f>Current!WVX14</f>
        <v>0</v>
      </c>
      <c r="WVY3">
        <f>Current!WVY14</f>
        <v>0</v>
      </c>
      <c r="WVZ3">
        <f>Current!WVZ14</f>
        <v>0</v>
      </c>
      <c r="WWA3">
        <f>Current!WWA14</f>
        <v>0</v>
      </c>
      <c r="WWB3">
        <f>Current!WWB14</f>
        <v>0</v>
      </c>
      <c r="WWC3">
        <f>Current!WWC14</f>
        <v>0</v>
      </c>
      <c r="WWD3">
        <f>Current!WWD14</f>
        <v>0</v>
      </c>
      <c r="WWE3">
        <f>Current!WWE14</f>
        <v>0</v>
      </c>
      <c r="WWF3">
        <f>Current!WWF14</f>
        <v>0</v>
      </c>
      <c r="WWG3">
        <f>Current!WWG14</f>
        <v>0</v>
      </c>
      <c r="WWH3">
        <f>Current!WWH14</f>
        <v>0</v>
      </c>
      <c r="WWI3">
        <f>Current!WWI14</f>
        <v>0</v>
      </c>
      <c r="WWJ3">
        <f>Current!WWJ14</f>
        <v>0</v>
      </c>
      <c r="WWK3">
        <f>Current!WWK14</f>
        <v>0</v>
      </c>
      <c r="WWL3">
        <f>Current!WWL14</f>
        <v>0</v>
      </c>
      <c r="WWM3">
        <f>Current!WWM14</f>
        <v>0</v>
      </c>
      <c r="WWN3">
        <f>Current!WWN14</f>
        <v>0</v>
      </c>
      <c r="WWO3">
        <f>Current!WWO14</f>
        <v>0</v>
      </c>
      <c r="WWP3">
        <f>Current!WWP14</f>
        <v>0</v>
      </c>
      <c r="WWQ3">
        <f>Current!WWQ14</f>
        <v>0</v>
      </c>
      <c r="WWR3">
        <f>Current!WWR14</f>
        <v>0</v>
      </c>
      <c r="WWS3">
        <f>Current!WWS14</f>
        <v>0</v>
      </c>
      <c r="WWT3">
        <f>Current!WWT14</f>
        <v>0</v>
      </c>
      <c r="WWU3">
        <f>Current!WWU14</f>
        <v>0</v>
      </c>
      <c r="WWV3">
        <f>Current!WWV14</f>
        <v>0</v>
      </c>
      <c r="WWW3">
        <f>Current!WWW14</f>
        <v>0</v>
      </c>
      <c r="WWX3">
        <f>Current!WWX14</f>
        <v>0</v>
      </c>
      <c r="WWY3">
        <f>Current!WWY14</f>
        <v>0</v>
      </c>
      <c r="WWZ3">
        <f>Current!WWZ14</f>
        <v>0</v>
      </c>
      <c r="WXA3">
        <f>Current!WXA14</f>
        <v>0</v>
      </c>
      <c r="WXB3">
        <f>Current!WXB14</f>
        <v>0</v>
      </c>
      <c r="WXC3">
        <f>Current!WXC14</f>
        <v>0</v>
      </c>
      <c r="WXD3">
        <f>Current!WXD14</f>
        <v>0</v>
      </c>
      <c r="WXE3">
        <f>Current!WXE14</f>
        <v>0</v>
      </c>
      <c r="WXF3">
        <f>Current!WXF14</f>
        <v>0</v>
      </c>
      <c r="WXG3">
        <f>Current!WXG14</f>
        <v>0</v>
      </c>
      <c r="WXH3">
        <f>Current!WXH14</f>
        <v>0</v>
      </c>
      <c r="WXI3">
        <f>Current!WXI14</f>
        <v>0</v>
      </c>
      <c r="WXJ3">
        <f>Current!WXJ14</f>
        <v>0</v>
      </c>
      <c r="WXK3">
        <f>Current!WXK14</f>
        <v>0</v>
      </c>
      <c r="WXL3">
        <f>Current!WXL14</f>
        <v>0</v>
      </c>
      <c r="WXM3">
        <f>Current!WXM14</f>
        <v>0</v>
      </c>
      <c r="WXN3">
        <f>Current!WXN14</f>
        <v>0</v>
      </c>
      <c r="WXO3">
        <f>Current!WXO14</f>
        <v>0</v>
      </c>
      <c r="WXP3">
        <f>Current!WXP14</f>
        <v>0</v>
      </c>
      <c r="WXQ3">
        <f>Current!WXQ14</f>
        <v>0</v>
      </c>
      <c r="WXR3">
        <f>Current!WXR14</f>
        <v>0</v>
      </c>
      <c r="WXS3">
        <f>Current!WXS14</f>
        <v>0</v>
      </c>
      <c r="WXT3">
        <f>Current!WXT14</f>
        <v>0</v>
      </c>
      <c r="WXU3">
        <f>Current!WXU14</f>
        <v>0</v>
      </c>
      <c r="WXV3">
        <f>Current!WXV14</f>
        <v>0</v>
      </c>
      <c r="WXW3">
        <f>Current!WXW14</f>
        <v>0</v>
      </c>
      <c r="WXX3">
        <f>Current!WXX14</f>
        <v>0</v>
      </c>
      <c r="WXY3">
        <f>Current!WXY14</f>
        <v>0</v>
      </c>
      <c r="WXZ3">
        <f>Current!WXZ14</f>
        <v>0</v>
      </c>
      <c r="WYA3">
        <f>Current!WYA14</f>
        <v>0</v>
      </c>
      <c r="WYB3">
        <f>Current!WYB14</f>
        <v>0</v>
      </c>
      <c r="WYC3">
        <f>Current!WYC14</f>
        <v>0</v>
      </c>
      <c r="WYD3">
        <f>Current!WYD14</f>
        <v>0</v>
      </c>
      <c r="WYE3">
        <f>Current!WYE14</f>
        <v>0</v>
      </c>
      <c r="WYF3">
        <f>Current!WYF14</f>
        <v>0</v>
      </c>
      <c r="WYG3">
        <f>Current!WYG14</f>
        <v>0</v>
      </c>
      <c r="WYH3">
        <f>Current!WYH14</f>
        <v>0</v>
      </c>
      <c r="WYI3">
        <f>Current!WYI14</f>
        <v>0</v>
      </c>
      <c r="WYJ3">
        <f>Current!WYJ14</f>
        <v>0</v>
      </c>
      <c r="WYK3">
        <f>Current!WYK14</f>
        <v>0</v>
      </c>
      <c r="WYL3">
        <f>Current!WYL14</f>
        <v>0</v>
      </c>
      <c r="WYM3">
        <f>Current!WYM14</f>
        <v>0</v>
      </c>
      <c r="WYN3">
        <f>Current!WYN14</f>
        <v>0</v>
      </c>
      <c r="WYO3">
        <f>Current!WYO14</f>
        <v>0</v>
      </c>
      <c r="WYP3">
        <f>Current!WYP14</f>
        <v>0</v>
      </c>
      <c r="WYQ3">
        <f>Current!WYQ14</f>
        <v>0</v>
      </c>
      <c r="WYR3">
        <f>Current!WYR14</f>
        <v>0</v>
      </c>
      <c r="WYS3">
        <f>Current!WYS14</f>
        <v>0</v>
      </c>
      <c r="WYT3">
        <f>Current!WYT14</f>
        <v>0</v>
      </c>
      <c r="WYU3">
        <f>Current!WYU14</f>
        <v>0</v>
      </c>
      <c r="WYV3">
        <f>Current!WYV14</f>
        <v>0</v>
      </c>
      <c r="WYW3">
        <f>Current!WYW14</f>
        <v>0</v>
      </c>
      <c r="WYX3">
        <f>Current!WYX14</f>
        <v>0</v>
      </c>
      <c r="WYY3">
        <f>Current!WYY14</f>
        <v>0</v>
      </c>
      <c r="WYZ3">
        <f>Current!WYZ14</f>
        <v>0</v>
      </c>
      <c r="WZA3">
        <f>Current!WZA14</f>
        <v>0</v>
      </c>
      <c r="WZB3">
        <f>Current!WZB14</f>
        <v>0</v>
      </c>
      <c r="WZC3">
        <f>Current!WZC14</f>
        <v>0</v>
      </c>
      <c r="WZD3">
        <f>Current!WZD14</f>
        <v>0</v>
      </c>
      <c r="WZE3">
        <f>Current!WZE14</f>
        <v>0</v>
      </c>
      <c r="WZF3">
        <f>Current!WZF14</f>
        <v>0</v>
      </c>
      <c r="WZG3">
        <f>Current!WZG14</f>
        <v>0</v>
      </c>
      <c r="WZH3">
        <f>Current!WZH14</f>
        <v>0</v>
      </c>
      <c r="WZI3">
        <f>Current!WZI14</f>
        <v>0</v>
      </c>
      <c r="WZJ3">
        <f>Current!WZJ14</f>
        <v>0</v>
      </c>
      <c r="WZK3">
        <f>Current!WZK14</f>
        <v>0</v>
      </c>
      <c r="WZL3">
        <f>Current!WZL14</f>
        <v>0</v>
      </c>
      <c r="WZM3">
        <f>Current!WZM14</f>
        <v>0</v>
      </c>
      <c r="WZN3">
        <f>Current!WZN14</f>
        <v>0</v>
      </c>
      <c r="WZO3">
        <f>Current!WZO14</f>
        <v>0</v>
      </c>
      <c r="WZP3">
        <f>Current!WZP14</f>
        <v>0</v>
      </c>
      <c r="WZQ3">
        <f>Current!WZQ14</f>
        <v>0</v>
      </c>
      <c r="WZR3">
        <f>Current!WZR14</f>
        <v>0</v>
      </c>
      <c r="WZS3">
        <f>Current!WZS14</f>
        <v>0</v>
      </c>
      <c r="WZT3">
        <f>Current!WZT14</f>
        <v>0</v>
      </c>
      <c r="WZU3">
        <f>Current!WZU14</f>
        <v>0</v>
      </c>
      <c r="WZV3">
        <f>Current!WZV14</f>
        <v>0</v>
      </c>
      <c r="WZW3">
        <f>Current!WZW14</f>
        <v>0</v>
      </c>
      <c r="WZX3">
        <f>Current!WZX14</f>
        <v>0</v>
      </c>
      <c r="WZY3">
        <f>Current!WZY14</f>
        <v>0</v>
      </c>
      <c r="WZZ3">
        <f>Current!WZZ14</f>
        <v>0</v>
      </c>
      <c r="XAA3">
        <f>Current!XAA14</f>
        <v>0</v>
      </c>
      <c r="XAB3">
        <f>Current!XAB14</f>
        <v>0</v>
      </c>
      <c r="XAC3">
        <f>Current!XAC14</f>
        <v>0</v>
      </c>
      <c r="XAD3">
        <f>Current!XAD14</f>
        <v>0</v>
      </c>
      <c r="XAE3">
        <f>Current!XAE14</f>
        <v>0</v>
      </c>
      <c r="XAF3">
        <f>Current!XAF14</f>
        <v>0</v>
      </c>
      <c r="XAG3">
        <f>Current!XAG14</f>
        <v>0</v>
      </c>
      <c r="XAH3">
        <f>Current!XAH14</f>
        <v>0</v>
      </c>
      <c r="XAI3">
        <f>Current!XAI14</f>
        <v>0</v>
      </c>
      <c r="XAJ3">
        <f>Current!XAJ14</f>
        <v>0</v>
      </c>
      <c r="XAK3">
        <f>Current!XAK14</f>
        <v>0</v>
      </c>
      <c r="XAL3">
        <f>Current!XAL14</f>
        <v>0</v>
      </c>
      <c r="XAM3">
        <f>Current!XAM14</f>
        <v>0</v>
      </c>
      <c r="XAN3">
        <f>Current!XAN14</f>
        <v>0</v>
      </c>
      <c r="XAO3">
        <f>Current!XAO14</f>
        <v>0</v>
      </c>
      <c r="XAP3">
        <f>Current!XAP14</f>
        <v>0</v>
      </c>
      <c r="XAQ3">
        <f>Current!XAQ14</f>
        <v>0</v>
      </c>
      <c r="XAR3">
        <f>Current!XAR14</f>
        <v>0</v>
      </c>
      <c r="XAS3">
        <f>Current!XAS14</f>
        <v>0</v>
      </c>
      <c r="XAT3">
        <f>Current!XAT14</f>
        <v>0</v>
      </c>
      <c r="XAU3">
        <f>Current!XAU14</f>
        <v>0</v>
      </c>
      <c r="XAV3">
        <f>Current!XAV14</f>
        <v>0</v>
      </c>
      <c r="XAW3">
        <f>Current!XAW14</f>
        <v>0</v>
      </c>
      <c r="XAX3">
        <f>Current!XAX14</f>
        <v>0</v>
      </c>
      <c r="XAY3">
        <f>Current!XAY14</f>
        <v>0</v>
      </c>
      <c r="XAZ3">
        <f>Current!XAZ14</f>
        <v>0</v>
      </c>
      <c r="XBA3">
        <f>Current!XBA14</f>
        <v>0</v>
      </c>
      <c r="XBB3">
        <f>Current!XBB14</f>
        <v>0</v>
      </c>
      <c r="XBC3">
        <f>Current!XBC14</f>
        <v>0</v>
      </c>
      <c r="XBD3">
        <f>Current!XBD14</f>
        <v>0</v>
      </c>
      <c r="XBE3">
        <f>Current!XBE14</f>
        <v>0</v>
      </c>
      <c r="XBF3">
        <f>Current!XBF14</f>
        <v>0</v>
      </c>
      <c r="XBG3">
        <f>Current!XBG14</f>
        <v>0</v>
      </c>
      <c r="XBH3">
        <f>Current!XBH14</f>
        <v>0</v>
      </c>
      <c r="XBI3">
        <f>Current!XBI14</f>
        <v>0</v>
      </c>
      <c r="XBJ3">
        <f>Current!XBJ14</f>
        <v>0</v>
      </c>
      <c r="XBK3">
        <f>Current!XBK14</f>
        <v>0</v>
      </c>
      <c r="XBL3">
        <f>Current!XBL14</f>
        <v>0</v>
      </c>
      <c r="XBM3">
        <f>Current!XBM14</f>
        <v>0</v>
      </c>
      <c r="XBN3">
        <f>Current!XBN14</f>
        <v>0</v>
      </c>
      <c r="XBO3">
        <f>Current!XBO14</f>
        <v>0</v>
      </c>
      <c r="XBP3">
        <f>Current!XBP14</f>
        <v>0</v>
      </c>
      <c r="XBQ3">
        <f>Current!XBQ14</f>
        <v>0</v>
      </c>
      <c r="XBR3">
        <f>Current!XBR14</f>
        <v>0</v>
      </c>
      <c r="XBS3">
        <f>Current!XBS14</f>
        <v>0</v>
      </c>
      <c r="XBT3">
        <f>Current!XBT14</f>
        <v>0</v>
      </c>
      <c r="XBU3">
        <f>Current!XBU14</f>
        <v>0</v>
      </c>
      <c r="XBV3">
        <f>Current!XBV14</f>
        <v>0</v>
      </c>
      <c r="XBW3">
        <f>Current!XBW14</f>
        <v>0</v>
      </c>
      <c r="XBX3">
        <f>Current!XBX14</f>
        <v>0</v>
      </c>
      <c r="XBY3">
        <f>Current!XBY14</f>
        <v>0</v>
      </c>
      <c r="XBZ3">
        <f>Current!XBZ14</f>
        <v>0</v>
      </c>
      <c r="XCA3">
        <f>Current!XCA14</f>
        <v>0</v>
      </c>
      <c r="XCB3">
        <f>Current!XCB14</f>
        <v>0</v>
      </c>
      <c r="XCC3">
        <f>Current!XCC14</f>
        <v>0</v>
      </c>
      <c r="XCD3">
        <f>Current!XCD14</f>
        <v>0</v>
      </c>
      <c r="XCE3">
        <f>Current!XCE14</f>
        <v>0</v>
      </c>
      <c r="XCF3">
        <f>Current!XCF14</f>
        <v>0</v>
      </c>
      <c r="XCG3">
        <f>Current!XCG14</f>
        <v>0</v>
      </c>
      <c r="XCH3">
        <f>Current!XCH14</f>
        <v>0</v>
      </c>
      <c r="XCI3">
        <f>Current!XCI14</f>
        <v>0</v>
      </c>
      <c r="XCJ3">
        <f>Current!XCJ14</f>
        <v>0</v>
      </c>
      <c r="XCK3">
        <f>Current!XCK14</f>
        <v>0</v>
      </c>
      <c r="XCL3">
        <f>Current!XCL14</f>
        <v>0</v>
      </c>
      <c r="XCM3">
        <f>Current!XCM14</f>
        <v>0</v>
      </c>
      <c r="XCN3">
        <f>Current!XCN14</f>
        <v>0</v>
      </c>
      <c r="XCO3">
        <f>Current!XCO14</f>
        <v>0</v>
      </c>
      <c r="XCP3">
        <f>Current!XCP14</f>
        <v>0</v>
      </c>
      <c r="XCQ3">
        <f>Current!XCQ14</f>
        <v>0</v>
      </c>
      <c r="XCR3">
        <f>Current!XCR14</f>
        <v>0</v>
      </c>
      <c r="XCS3">
        <f>Current!XCS14</f>
        <v>0</v>
      </c>
      <c r="XCT3">
        <f>Current!XCT14</f>
        <v>0</v>
      </c>
      <c r="XCU3">
        <f>Current!XCU14</f>
        <v>0</v>
      </c>
      <c r="XCV3">
        <f>Current!XCV14</f>
        <v>0</v>
      </c>
      <c r="XCW3">
        <f>Current!XCW14</f>
        <v>0</v>
      </c>
      <c r="XCX3">
        <f>Current!XCX14</f>
        <v>0</v>
      </c>
      <c r="XCY3">
        <f>Current!XCY14</f>
        <v>0</v>
      </c>
      <c r="XCZ3">
        <f>Current!XCZ14</f>
        <v>0</v>
      </c>
      <c r="XDA3">
        <f>Current!XDA14</f>
        <v>0</v>
      </c>
      <c r="XDB3">
        <f>Current!XDB14</f>
        <v>0</v>
      </c>
      <c r="XDC3">
        <f>Current!XDC14</f>
        <v>0</v>
      </c>
      <c r="XDD3">
        <f>Current!XDD14</f>
        <v>0</v>
      </c>
      <c r="XDE3">
        <f>Current!XDE14</f>
        <v>0</v>
      </c>
      <c r="XDF3">
        <f>Current!XDF14</f>
        <v>0</v>
      </c>
      <c r="XDG3">
        <f>Current!XDG14</f>
        <v>0</v>
      </c>
      <c r="XDH3">
        <f>Current!XDH14</f>
        <v>0</v>
      </c>
      <c r="XDI3">
        <f>Current!XDI14</f>
        <v>0</v>
      </c>
      <c r="XDJ3">
        <f>Current!XDJ14</f>
        <v>0</v>
      </c>
      <c r="XDK3">
        <f>Current!XDK14</f>
        <v>0</v>
      </c>
      <c r="XDL3">
        <f>Current!XDL14</f>
        <v>0</v>
      </c>
      <c r="XDM3">
        <f>Current!XDM14</f>
        <v>0</v>
      </c>
      <c r="XDN3">
        <f>Current!XDN14</f>
        <v>0</v>
      </c>
      <c r="XDO3">
        <f>Current!XDO14</f>
        <v>0</v>
      </c>
      <c r="XDP3">
        <f>Current!XDP14</f>
        <v>0</v>
      </c>
      <c r="XDQ3">
        <f>Current!XDQ14</f>
        <v>0</v>
      </c>
      <c r="XDR3">
        <f>Current!XDR14</f>
        <v>0</v>
      </c>
      <c r="XDS3">
        <f>Current!XDS14</f>
        <v>0</v>
      </c>
      <c r="XDT3">
        <f>Current!XDT14</f>
        <v>0</v>
      </c>
      <c r="XDU3">
        <f>Current!XDU14</f>
        <v>0</v>
      </c>
      <c r="XDV3">
        <f>Current!XDV14</f>
        <v>0</v>
      </c>
      <c r="XDW3">
        <f>Current!XDW14</f>
        <v>0</v>
      </c>
      <c r="XDX3">
        <f>Current!XDX14</f>
        <v>0</v>
      </c>
      <c r="XDY3">
        <f>Current!XDY14</f>
        <v>0</v>
      </c>
      <c r="XDZ3">
        <f>Current!XDZ14</f>
        <v>0</v>
      </c>
      <c r="XEA3">
        <f>Current!XEA14</f>
        <v>0</v>
      </c>
      <c r="XEB3">
        <f>Current!XEB14</f>
        <v>0</v>
      </c>
      <c r="XEC3">
        <f>Current!XEC14</f>
        <v>0</v>
      </c>
      <c r="XED3">
        <f>Current!XED14</f>
        <v>0</v>
      </c>
      <c r="XEE3">
        <f>Current!XEE14</f>
        <v>0</v>
      </c>
      <c r="XEF3">
        <f>Current!XEF14</f>
        <v>0</v>
      </c>
      <c r="XEG3">
        <f>Current!XEG14</f>
        <v>0</v>
      </c>
      <c r="XEH3">
        <f>Current!XEH14</f>
        <v>0</v>
      </c>
      <c r="XEI3">
        <f>Current!XEI14</f>
        <v>0</v>
      </c>
      <c r="XEJ3">
        <f>Current!XEJ14</f>
        <v>0</v>
      </c>
      <c r="XEK3">
        <f>Current!XEK14</f>
        <v>0</v>
      </c>
      <c r="XEL3">
        <f>Current!XEL14</f>
        <v>0</v>
      </c>
      <c r="XEM3">
        <f>Current!XEM14</f>
        <v>0</v>
      </c>
      <c r="XEN3">
        <f>Current!XEN14</f>
        <v>0</v>
      </c>
      <c r="XEO3">
        <f>Current!XEO14</f>
        <v>0</v>
      </c>
      <c r="XEP3">
        <f>Current!XEP14</f>
        <v>0</v>
      </c>
      <c r="XEQ3">
        <f>Current!XEQ14</f>
        <v>0</v>
      </c>
      <c r="XER3">
        <f>Current!XER14</f>
        <v>0</v>
      </c>
      <c r="XES3">
        <f>Current!XES14</f>
        <v>0</v>
      </c>
      <c r="XET3">
        <f>Current!XET14</f>
        <v>0</v>
      </c>
      <c r="XEU3">
        <f>Current!XEU14</f>
        <v>0</v>
      </c>
      <c r="XEV3">
        <f>Current!XEV14</f>
        <v>0</v>
      </c>
      <c r="XEW3">
        <f>Current!XEW14</f>
        <v>0</v>
      </c>
      <c r="XEX3">
        <f>Current!XEX14</f>
        <v>0</v>
      </c>
      <c r="XEY3">
        <f>Current!XEY14</f>
        <v>0</v>
      </c>
      <c r="XEZ3">
        <f>Current!XEZ14</f>
        <v>0</v>
      </c>
      <c r="XFA3">
        <f>Current!XFA14</f>
        <v>0</v>
      </c>
      <c r="XFB3">
        <f>Current!XFB14</f>
        <v>0</v>
      </c>
      <c r="XFC3">
        <f>Current!XFC14</f>
        <v>0</v>
      </c>
      <c r="XFD3">
        <f>Current!XFD14</f>
        <v>0</v>
      </c>
    </row>
    <row r="4" spans="1:16384" x14ac:dyDescent="0.25">
      <c r="A4" s="57">
        <f>Current!A16</f>
        <v>11</v>
      </c>
      <c r="B4" s="57" t="str">
        <f>Current!B16</f>
        <v xml:space="preserve">Villa Ticino West </v>
      </c>
      <c r="C4" s="57" t="str">
        <f>Current!C16</f>
        <v>495 N. Airport Wy.</v>
      </c>
      <c r="D4" s="57" t="str">
        <f>Current!D16</f>
        <v>198-160-06, 07, 08, &amp; 11, 198-170-01, 07, &amp; 08</v>
      </c>
      <c r="E4" s="57" t="str">
        <f>Current!E16</f>
        <v>R</v>
      </c>
      <c r="F4" s="58">
        <f>Current!F16</f>
        <v>41834</v>
      </c>
      <c r="G4" s="57" t="str">
        <f>Current!G16</f>
        <v>TSM-14-75-02</v>
      </c>
      <c r="H4" s="57" t="str">
        <f>Current!H16</f>
        <v xml:space="preserve">Subdivision map to modify the approved tentative subdivision map.  </v>
      </c>
      <c r="I4" s="57" t="str">
        <f>Current!I16</f>
        <v>Under Planning Review</v>
      </c>
      <c r="J4" s="57" t="str">
        <f>Current!J16</f>
        <v>Kang</v>
      </c>
      <c r="K4" s="57" t="str">
        <f>Current!K16</f>
        <v>A. Rossi, Inc., Toinette Rossi, 611 N. Main St., Manteca  CA 95337</v>
      </c>
      <c r="L4" t="str">
        <f>Current!L16</f>
        <v>Project routed 7/16; due back by 8/5; complete letter sent 8/14; project needs GPA and REZ-applicant resubmitted on 9/4; due back 9/25; gave applicant comments--waiting to work out issues with Fire Department and DA</v>
      </c>
      <c r="M4">
        <f>Current!M16</f>
        <v>0</v>
      </c>
      <c r="N4">
        <f>Current!N16</f>
        <v>0</v>
      </c>
      <c r="O4">
        <f>Current!O16</f>
        <v>0</v>
      </c>
      <c r="P4">
        <f>Current!P16</f>
        <v>0</v>
      </c>
      <c r="Q4">
        <f>Current!Q16</f>
        <v>0</v>
      </c>
      <c r="R4">
        <f>Current!R16</f>
        <v>0</v>
      </c>
      <c r="S4">
        <f>Current!S16</f>
        <v>0</v>
      </c>
      <c r="T4">
        <f>Current!T16</f>
        <v>0</v>
      </c>
      <c r="U4">
        <f>Current!U16</f>
        <v>0</v>
      </c>
      <c r="V4">
        <f>Current!V16</f>
        <v>0</v>
      </c>
      <c r="W4">
        <f>Current!W16</f>
        <v>0</v>
      </c>
      <c r="X4">
        <f>Current!X16</f>
        <v>0</v>
      </c>
      <c r="Y4">
        <f>Current!Y16</f>
        <v>0</v>
      </c>
      <c r="Z4">
        <f>Current!Z16</f>
        <v>0</v>
      </c>
      <c r="AA4">
        <f>Current!AA16</f>
        <v>0</v>
      </c>
      <c r="AB4">
        <f>Current!AB16</f>
        <v>0</v>
      </c>
      <c r="AC4">
        <f>Current!AC16</f>
        <v>0</v>
      </c>
      <c r="AD4">
        <f>Current!AD16</f>
        <v>0</v>
      </c>
      <c r="AE4">
        <f>Current!AE16</f>
        <v>0</v>
      </c>
      <c r="AF4">
        <f>Current!AF16</f>
        <v>0</v>
      </c>
      <c r="AG4">
        <f>Current!AG16</f>
        <v>0</v>
      </c>
      <c r="AH4">
        <f>Current!AH16</f>
        <v>0</v>
      </c>
      <c r="AI4">
        <f>Current!AI16</f>
        <v>0</v>
      </c>
      <c r="AJ4">
        <f>Current!AJ16</f>
        <v>0</v>
      </c>
      <c r="AK4">
        <f>Current!AK16</f>
        <v>0</v>
      </c>
      <c r="AL4">
        <f>Current!AL16</f>
        <v>0</v>
      </c>
      <c r="AM4">
        <f>Current!AM16</f>
        <v>0</v>
      </c>
      <c r="AN4">
        <f>Current!AN16</f>
        <v>0</v>
      </c>
      <c r="AO4">
        <f>Current!AO16</f>
        <v>0</v>
      </c>
      <c r="AP4">
        <f>Current!AP16</f>
        <v>0</v>
      </c>
      <c r="AQ4">
        <f>Current!AQ16</f>
        <v>0</v>
      </c>
      <c r="AR4">
        <f>Current!AR16</f>
        <v>0</v>
      </c>
      <c r="AS4">
        <f>Current!AS16</f>
        <v>0</v>
      </c>
      <c r="AT4">
        <f>Current!AT16</f>
        <v>0</v>
      </c>
      <c r="AU4">
        <f>Current!AU16</f>
        <v>0</v>
      </c>
      <c r="AV4">
        <f>Current!AV16</f>
        <v>0</v>
      </c>
      <c r="AW4">
        <f>Current!AW16</f>
        <v>0</v>
      </c>
      <c r="AX4">
        <f>Current!AX16</f>
        <v>0</v>
      </c>
      <c r="AY4">
        <f>Current!AY16</f>
        <v>0</v>
      </c>
      <c r="AZ4">
        <f>Current!AZ16</f>
        <v>0</v>
      </c>
      <c r="BA4">
        <f>Current!BA16</f>
        <v>0</v>
      </c>
      <c r="BB4">
        <f>Current!BB16</f>
        <v>0</v>
      </c>
      <c r="BC4">
        <f>Current!BC16</f>
        <v>0</v>
      </c>
      <c r="BD4">
        <f>Current!BD16</f>
        <v>0</v>
      </c>
      <c r="BE4">
        <f>Current!BE16</f>
        <v>0</v>
      </c>
      <c r="BF4">
        <f>Current!BF16</f>
        <v>0</v>
      </c>
      <c r="BG4">
        <f>Current!BG16</f>
        <v>0</v>
      </c>
      <c r="BH4">
        <f>Current!BH16</f>
        <v>0</v>
      </c>
      <c r="BI4">
        <f>Current!BI16</f>
        <v>0</v>
      </c>
      <c r="BJ4">
        <f>Current!BJ16</f>
        <v>0</v>
      </c>
      <c r="BK4">
        <f>Current!BK16</f>
        <v>0</v>
      </c>
      <c r="BL4">
        <f>Current!BL16</f>
        <v>0</v>
      </c>
      <c r="BM4">
        <f>Current!BM16</f>
        <v>0</v>
      </c>
      <c r="BN4">
        <f>Current!BN16</f>
        <v>0</v>
      </c>
      <c r="BO4">
        <f>Current!BO16</f>
        <v>0</v>
      </c>
      <c r="BP4">
        <f>Current!BP16</f>
        <v>0</v>
      </c>
      <c r="BQ4">
        <f>Current!BQ16</f>
        <v>0</v>
      </c>
      <c r="BR4">
        <f>Current!BR16</f>
        <v>0</v>
      </c>
      <c r="BS4">
        <f>Current!BS16</f>
        <v>0</v>
      </c>
      <c r="BT4">
        <f>Current!BT16</f>
        <v>0</v>
      </c>
      <c r="BU4">
        <f>Current!BU16</f>
        <v>0</v>
      </c>
      <c r="BV4">
        <f>Current!BV16</f>
        <v>0</v>
      </c>
      <c r="BW4">
        <f>Current!BW16</f>
        <v>0</v>
      </c>
      <c r="BX4">
        <f>Current!BX16</f>
        <v>0</v>
      </c>
      <c r="BY4">
        <f>Current!BY16</f>
        <v>0</v>
      </c>
      <c r="BZ4">
        <f>Current!BZ16</f>
        <v>0</v>
      </c>
      <c r="CA4">
        <f>Current!CA16</f>
        <v>0</v>
      </c>
      <c r="CB4">
        <f>Current!CB16</f>
        <v>0</v>
      </c>
      <c r="CC4">
        <f>Current!CC16</f>
        <v>0</v>
      </c>
      <c r="CD4">
        <f>Current!CD16</f>
        <v>0</v>
      </c>
      <c r="CE4">
        <f>Current!CE16</f>
        <v>0</v>
      </c>
      <c r="CF4">
        <f>Current!CF16</f>
        <v>0</v>
      </c>
      <c r="CG4">
        <f>Current!CG16</f>
        <v>0</v>
      </c>
      <c r="CH4">
        <f>Current!CH16</f>
        <v>0</v>
      </c>
      <c r="CI4">
        <f>Current!CI16</f>
        <v>0</v>
      </c>
      <c r="CJ4">
        <f>Current!CJ16</f>
        <v>0</v>
      </c>
      <c r="CK4">
        <f>Current!CK16</f>
        <v>0</v>
      </c>
      <c r="CL4">
        <f>Current!CL16</f>
        <v>0</v>
      </c>
      <c r="CM4">
        <f>Current!CM16</f>
        <v>0</v>
      </c>
      <c r="CN4">
        <f>Current!CN16</f>
        <v>0</v>
      </c>
      <c r="CO4">
        <f>Current!CO16</f>
        <v>0</v>
      </c>
      <c r="CP4">
        <f>Current!CP16</f>
        <v>0</v>
      </c>
      <c r="CQ4">
        <f>Current!CQ16</f>
        <v>0</v>
      </c>
      <c r="CR4">
        <f>Current!CR16</f>
        <v>0</v>
      </c>
      <c r="CS4">
        <f>Current!CS16</f>
        <v>0</v>
      </c>
      <c r="CT4">
        <f>Current!CT16</f>
        <v>0</v>
      </c>
      <c r="CU4">
        <f>Current!CU16</f>
        <v>0</v>
      </c>
      <c r="CV4">
        <f>Current!CV16</f>
        <v>0</v>
      </c>
      <c r="CW4">
        <f>Current!CW16</f>
        <v>0</v>
      </c>
      <c r="CX4">
        <f>Current!CX16</f>
        <v>0</v>
      </c>
      <c r="CY4">
        <f>Current!CY16</f>
        <v>0</v>
      </c>
      <c r="CZ4">
        <f>Current!CZ16</f>
        <v>0</v>
      </c>
      <c r="DA4">
        <f>Current!DA16</f>
        <v>0</v>
      </c>
      <c r="DB4">
        <f>Current!DB16</f>
        <v>0</v>
      </c>
      <c r="DC4">
        <f>Current!DC16</f>
        <v>0</v>
      </c>
      <c r="DD4">
        <f>Current!DD16</f>
        <v>0</v>
      </c>
      <c r="DE4">
        <f>Current!DE16</f>
        <v>0</v>
      </c>
      <c r="DF4">
        <f>Current!DF16</f>
        <v>0</v>
      </c>
      <c r="DG4">
        <f>Current!DG16</f>
        <v>0</v>
      </c>
      <c r="DH4">
        <f>Current!DH16</f>
        <v>0</v>
      </c>
      <c r="DI4">
        <f>Current!DI16</f>
        <v>0</v>
      </c>
      <c r="DJ4">
        <f>Current!DJ16</f>
        <v>0</v>
      </c>
      <c r="DK4">
        <f>Current!DK16</f>
        <v>0</v>
      </c>
      <c r="DL4">
        <f>Current!DL16</f>
        <v>0</v>
      </c>
      <c r="DM4">
        <f>Current!DM16</f>
        <v>0</v>
      </c>
      <c r="DN4">
        <f>Current!DN16</f>
        <v>0</v>
      </c>
      <c r="DO4">
        <f>Current!DO16</f>
        <v>0</v>
      </c>
      <c r="DP4">
        <f>Current!DP16</f>
        <v>0</v>
      </c>
      <c r="DQ4">
        <f>Current!DQ16</f>
        <v>0</v>
      </c>
      <c r="DR4">
        <f>Current!DR16</f>
        <v>0</v>
      </c>
      <c r="DS4">
        <f>Current!DS16</f>
        <v>0</v>
      </c>
      <c r="DT4">
        <f>Current!DT16</f>
        <v>0</v>
      </c>
      <c r="DU4">
        <f>Current!DU16</f>
        <v>0</v>
      </c>
      <c r="DV4">
        <f>Current!DV16</f>
        <v>0</v>
      </c>
      <c r="DW4">
        <f>Current!DW16</f>
        <v>0</v>
      </c>
      <c r="DX4">
        <f>Current!DX16</f>
        <v>0</v>
      </c>
      <c r="DY4">
        <f>Current!DY16</f>
        <v>0</v>
      </c>
      <c r="DZ4">
        <f>Current!DZ16</f>
        <v>0</v>
      </c>
      <c r="EA4">
        <f>Current!EA16</f>
        <v>0</v>
      </c>
      <c r="EB4">
        <f>Current!EB16</f>
        <v>0</v>
      </c>
      <c r="EC4">
        <f>Current!EC16</f>
        <v>0</v>
      </c>
      <c r="ED4">
        <f>Current!ED16</f>
        <v>0</v>
      </c>
      <c r="EE4">
        <f>Current!EE16</f>
        <v>0</v>
      </c>
      <c r="EF4">
        <f>Current!EF16</f>
        <v>0</v>
      </c>
      <c r="EG4">
        <f>Current!EG16</f>
        <v>0</v>
      </c>
      <c r="EH4">
        <f>Current!EH16</f>
        <v>0</v>
      </c>
      <c r="EI4">
        <f>Current!EI16</f>
        <v>0</v>
      </c>
      <c r="EJ4">
        <f>Current!EJ16</f>
        <v>0</v>
      </c>
      <c r="EK4">
        <f>Current!EK16</f>
        <v>0</v>
      </c>
      <c r="EL4">
        <f>Current!EL16</f>
        <v>0</v>
      </c>
      <c r="EM4">
        <f>Current!EM16</f>
        <v>0</v>
      </c>
      <c r="EN4">
        <f>Current!EN16</f>
        <v>0</v>
      </c>
      <c r="EO4">
        <f>Current!EO16</f>
        <v>0</v>
      </c>
      <c r="EP4">
        <f>Current!EP16</f>
        <v>0</v>
      </c>
      <c r="EQ4">
        <f>Current!EQ16</f>
        <v>0</v>
      </c>
      <c r="ER4">
        <f>Current!ER16</f>
        <v>0</v>
      </c>
      <c r="ES4">
        <f>Current!ES16</f>
        <v>0</v>
      </c>
      <c r="ET4">
        <f>Current!ET16</f>
        <v>0</v>
      </c>
      <c r="EU4">
        <f>Current!EU16</f>
        <v>0</v>
      </c>
      <c r="EV4">
        <f>Current!EV16</f>
        <v>0</v>
      </c>
      <c r="EW4">
        <f>Current!EW16</f>
        <v>0</v>
      </c>
      <c r="EX4">
        <f>Current!EX16</f>
        <v>0</v>
      </c>
      <c r="EY4">
        <f>Current!EY16</f>
        <v>0</v>
      </c>
      <c r="EZ4">
        <f>Current!EZ16</f>
        <v>0</v>
      </c>
      <c r="FA4">
        <f>Current!FA16</f>
        <v>0</v>
      </c>
      <c r="FB4">
        <f>Current!FB16</f>
        <v>0</v>
      </c>
      <c r="FC4">
        <f>Current!FC16</f>
        <v>0</v>
      </c>
      <c r="FD4">
        <f>Current!FD16</f>
        <v>0</v>
      </c>
      <c r="FE4">
        <f>Current!FE16</f>
        <v>0</v>
      </c>
      <c r="FF4">
        <f>Current!FF16</f>
        <v>0</v>
      </c>
      <c r="FG4">
        <f>Current!FG16</f>
        <v>0</v>
      </c>
      <c r="FH4">
        <f>Current!FH16</f>
        <v>0</v>
      </c>
      <c r="FI4">
        <f>Current!FI16</f>
        <v>0</v>
      </c>
      <c r="FJ4">
        <f>Current!FJ16</f>
        <v>0</v>
      </c>
      <c r="FK4">
        <f>Current!FK16</f>
        <v>0</v>
      </c>
      <c r="FL4">
        <f>Current!FL16</f>
        <v>0</v>
      </c>
      <c r="FM4">
        <f>Current!FM16</f>
        <v>0</v>
      </c>
      <c r="FN4">
        <f>Current!FN16</f>
        <v>0</v>
      </c>
      <c r="FO4">
        <f>Current!FO16</f>
        <v>0</v>
      </c>
      <c r="FP4">
        <f>Current!FP16</f>
        <v>0</v>
      </c>
      <c r="FQ4">
        <f>Current!FQ16</f>
        <v>0</v>
      </c>
      <c r="FR4">
        <f>Current!FR16</f>
        <v>0</v>
      </c>
      <c r="FS4">
        <f>Current!FS16</f>
        <v>0</v>
      </c>
      <c r="FT4">
        <f>Current!FT16</f>
        <v>0</v>
      </c>
      <c r="FU4">
        <f>Current!FU16</f>
        <v>0</v>
      </c>
      <c r="FV4">
        <f>Current!FV16</f>
        <v>0</v>
      </c>
      <c r="FW4">
        <f>Current!FW16</f>
        <v>0</v>
      </c>
      <c r="FX4">
        <f>Current!FX16</f>
        <v>0</v>
      </c>
      <c r="FY4">
        <f>Current!FY16</f>
        <v>0</v>
      </c>
      <c r="FZ4">
        <f>Current!FZ16</f>
        <v>0</v>
      </c>
      <c r="GA4">
        <f>Current!GA16</f>
        <v>0</v>
      </c>
      <c r="GB4">
        <f>Current!GB16</f>
        <v>0</v>
      </c>
      <c r="GC4">
        <f>Current!GC16</f>
        <v>0</v>
      </c>
      <c r="GD4">
        <f>Current!GD16</f>
        <v>0</v>
      </c>
      <c r="GE4">
        <f>Current!GE16</f>
        <v>0</v>
      </c>
      <c r="GF4">
        <f>Current!GF16</f>
        <v>0</v>
      </c>
      <c r="GG4">
        <f>Current!GG16</f>
        <v>0</v>
      </c>
      <c r="GH4">
        <f>Current!GH16</f>
        <v>0</v>
      </c>
      <c r="GI4">
        <f>Current!GI16</f>
        <v>0</v>
      </c>
      <c r="GJ4">
        <f>Current!GJ16</f>
        <v>0</v>
      </c>
      <c r="GK4">
        <f>Current!GK16</f>
        <v>0</v>
      </c>
      <c r="GL4">
        <f>Current!GL16</f>
        <v>0</v>
      </c>
      <c r="GM4">
        <f>Current!GM16</f>
        <v>0</v>
      </c>
      <c r="GN4">
        <f>Current!GN16</f>
        <v>0</v>
      </c>
      <c r="GO4">
        <f>Current!GO16</f>
        <v>0</v>
      </c>
      <c r="GP4">
        <f>Current!GP16</f>
        <v>0</v>
      </c>
      <c r="GQ4">
        <f>Current!GQ16</f>
        <v>0</v>
      </c>
      <c r="GR4">
        <f>Current!GR16</f>
        <v>0</v>
      </c>
      <c r="GS4">
        <f>Current!GS16</f>
        <v>0</v>
      </c>
      <c r="GT4">
        <f>Current!GT16</f>
        <v>0</v>
      </c>
      <c r="GU4">
        <f>Current!GU16</f>
        <v>0</v>
      </c>
      <c r="GV4">
        <f>Current!GV16</f>
        <v>0</v>
      </c>
      <c r="GW4">
        <f>Current!GW16</f>
        <v>0</v>
      </c>
      <c r="GX4">
        <f>Current!GX16</f>
        <v>0</v>
      </c>
      <c r="GY4">
        <f>Current!GY16</f>
        <v>0</v>
      </c>
      <c r="GZ4">
        <f>Current!GZ16</f>
        <v>0</v>
      </c>
      <c r="HA4">
        <f>Current!HA16</f>
        <v>0</v>
      </c>
      <c r="HB4">
        <f>Current!HB16</f>
        <v>0</v>
      </c>
      <c r="HC4">
        <f>Current!HC16</f>
        <v>0</v>
      </c>
      <c r="HD4">
        <f>Current!HD16</f>
        <v>0</v>
      </c>
      <c r="HE4">
        <f>Current!HE16</f>
        <v>0</v>
      </c>
      <c r="HF4">
        <f>Current!HF16</f>
        <v>0</v>
      </c>
      <c r="HG4">
        <f>Current!HG16</f>
        <v>0</v>
      </c>
      <c r="HH4">
        <f>Current!HH16</f>
        <v>0</v>
      </c>
      <c r="HI4">
        <f>Current!HI16</f>
        <v>0</v>
      </c>
      <c r="HJ4">
        <f>Current!HJ16</f>
        <v>0</v>
      </c>
      <c r="HK4">
        <f>Current!HK16</f>
        <v>0</v>
      </c>
      <c r="HL4">
        <f>Current!HL16</f>
        <v>0</v>
      </c>
      <c r="HM4">
        <f>Current!HM16</f>
        <v>0</v>
      </c>
      <c r="HN4">
        <f>Current!HN16</f>
        <v>0</v>
      </c>
      <c r="HO4">
        <f>Current!HO16</f>
        <v>0</v>
      </c>
      <c r="HP4">
        <f>Current!HP16</f>
        <v>0</v>
      </c>
      <c r="HQ4">
        <f>Current!HQ16</f>
        <v>0</v>
      </c>
      <c r="HR4">
        <f>Current!HR16</f>
        <v>0</v>
      </c>
      <c r="HS4">
        <f>Current!HS16</f>
        <v>0</v>
      </c>
      <c r="HT4">
        <f>Current!HT16</f>
        <v>0</v>
      </c>
      <c r="HU4">
        <f>Current!HU16</f>
        <v>0</v>
      </c>
      <c r="HV4">
        <f>Current!HV16</f>
        <v>0</v>
      </c>
      <c r="HW4">
        <f>Current!HW16</f>
        <v>0</v>
      </c>
      <c r="HX4">
        <f>Current!HX16</f>
        <v>0</v>
      </c>
      <c r="HY4">
        <f>Current!HY16</f>
        <v>0</v>
      </c>
      <c r="HZ4">
        <f>Current!HZ16</f>
        <v>0</v>
      </c>
      <c r="IA4">
        <f>Current!IA16</f>
        <v>0</v>
      </c>
      <c r="IB4">
        <f>Current!IB16</f>
        <v>0</v>
      </c>
      <c r="IC4">
        <f>Current!IC16</f>
        <v>0</v>
      </c>
      <c r="ID4">
        <f>Current!ID16</f>
        <v>0</v>
      </c>
      <c r="IE4">
        <f>Current!IE16</f>
        <v>0</v>
      </c>
      <c r="IF4">
        <f>Current!IF16</f>
        <v>0</v>
      </c>
      <c r="IG4">
        <f>Current!IG16</f>
        <v>0</v>
      </c>
      <c r="IH4">
        <f>Current!IH16</f>
        <v>0</v>
      </c>
      <c r="II4">
        <f>Current!II16</f>
        <v>0</v>
      </c>
      <c r="IJ4">
        <f>Current!IJ16</f>
        <v>0</v>
      </c>
      <c r="IK4">
        <f>Current!IK16</f>
        <v>0</v>
      </c>
      <c r="IL4">
        <f>Current!IL16</f>
        <v>0</v>
      </c>
      <c r="IM4">
        <f>Current!IM16</f>
        <v>0</v>
      </c>
      <c r="IN4">
        <f>Current!IN16</f>
        <v>0</v>
      </c>
      <c r="IO4">
        <f>Current!IO16</f>
        <v>0</v>
      </c>
      <c r="IP4">
        <f>Current!IP16</f>
        <v>0</v>
      </c>
      <c r="IQ4">
        <f>Current!IQ16</f>
        <v>0</v>
      </c>
      <c r="IR4">
        <f>Current!IR16</f>
        <v>0</v>
      </c>
      <c r="IS4">
        <f>Current!IS16</f>
        <v>0</v>
      </c>
      <c r="IT4">
        <f>Current!IT16</f>
        <v>0</v>
      </c>
      <c r="IU4">
        <f>Current!IU16</f>
        <v>0</v>
      </c>
      <c r="IV4">
        <f>Current!IV16</f>
        <v>0</v>
      </c>
      <c r="IW4">
        <f>Current!IW16</f>
        <v>0</v>
      </c>
      <c r="IX4">
        <f>Current!IX16</f>
        <v>0</v>
      </c>
      <c r="IY4">
        <f>Current!IY16</f>
        <v>0</v>
      </c>
      <c r="IZ4">
        <f>Current!IZ16</f>
        <v>0</v>
      </c>
      <c r="JA4">
        <f>Current!JA16</f>
        <v>0</v>
      </c>
      <c r="JB4">
        <f>Current!JB16</f>
        <v>0</v>
      </c>
      <c r="JC4">
        <f>Current!JC16</f>
        <v>0</v>
      </c>
      <c r="JD4">
        <f>Current!JD16</f>
        <v>0</v>
      </c>
      <c r="JE4">
        <f>Current!JE16</f>
        <v>0</v>
      </c>
      <c r="JF4">
        <f>Current!JF16</f>
        <v>0</v>
      </c>
      <c r="JG4">
        <f>Current!JG16</f>
        <v>0</v>
      </c>
      <c r="JH4">
        <f>Current!JH16</f>
        <v>0</v>
      </c>
      <c r="JI4">
        <f>Current!JI16</f>
        <v>0</v>
      </c>
      <c r="JJ4">
        <f>Current!JJ16</f>
        <v>0</v>
      </c>
      <c r="JK4">
        <f>Current!JK16</f>
        <v>0</v>
      </c>
      <c r="JL4">
        <f>Current!JL16</f>
        <v>0</v>
      </c>
      <c r="JM4">
        <f>Current!JM16</f>
        <v>0</v>
      </c>
      <c r="JN4">
        <f>Current!JN16</f>
        <v>0</v>
      </c>
      <c r="JO4">
        <f>Current!JO16</f>
        <v>0</v>
      </c>
      <c r="JP4">
        <f>Current!JP16</f>
        <v>0</v>
      </c>
      <c r="JQ4">
        <f>Current!JQ16</f>
        <v>0</v>
      </c>
      <c r="JR4">
        <f>Current!JR16</f>
        <v>0</v>
      </c>
      <c r="JS4">
        <f>Current!JS16</f>
        <v>0</v>
      </c>
      <c r="JT4">
        <f>Current!JT16</f>
        <v>0</v>
      </c>
      <c r="JU4">
        <f>Current!JU16</f>
        <v>0</v>
      </c>
      <c r="JV4">
        <f>Current!JV16</f>
        <v>0</v>
      </c>
      <c r="JW4">
        <f>Current!JW16</f>
        <v>0</v>
      </c>
      <c r="JX4">
        <f>Current!JX16</f>
        <v>0</v>
      </c>
      <c r="JY4">
        <f>Current!JY16</f>
        <v>0</v>
      </c>
      <c r="JZ4">
        <f>Current!JZ16</f>
        <v>0</v>
      </c>
      <c r="KA4">
        <f>Current!KA16</f>
        <v>0</v>
      </c>
      <c r="KB4">
        <f>Current!KB16</f>
        <v>0</v>
      </c>
      <c r="KC4">
        <f>Current!KC16</f>
        <v>0</v>
      </c>
      <c r="KD4">
        <f>Current!KD16</f>
        <v>0</v>
      </c>
      <c r="KE4">
        <f>Current!KE16</f>
        <v>0</v>
      </c>
      <c r="KF4">
        <f>Current!KF16</f>
        <v>0</v>
      </c>
      <c r="KG4">
        <f>Current!KG16</f>
        <v>0</v>
      </c>
      <c r="KH4">
        <f>Current!KH16</f>
        <v>0</v>
      </c>
      <c r="KI4">
        <f>Current!KI16</f>
        <v>0</v>
      </c>
      <c r="KJ4">
        <f>Current!KJ16</f>
        <v>0</v>
      </c>
      <c r="KK4">
        <f>Current!KK16</f>
        <v>0</v>
      </c>
      <c r="KL4">
        <f>Current!KL16</f>
        <v>0</v>
      </c>
      <c r="KM4">
        <f>Current!KM16</f>
        <v>0</v>
      </c>
      <c r="KN4">
        <f>Current!KN16</f>
        <v>0</v>
      </c>
      <c r="KO4">
        <f>Current!KO16</f>
        <v>0</v>
      </c>
      <c r="KP4">
        <f>Current!KP16</f>
        <v>0</v>
      </c>
      <c r="KQ4">
        <f>Current!KQ16</f>
        <v>0</v>
      </c>
      <c r="KR4">
        <f>Current!KR16</f>
        <v>0</v>
      </c>
      <c r="KS4">
        <f>Current!KS16</f>
        <v>0</v>
      </c>
      <c r="KT4">
        <f>Current!KT16</f>
        <v>0</v>
      </c>
      <c r="KU4">
        <f>Current!KU16</f>
        <v>0</v>
      </c>
      <c r="KV4">
        <f>Current!KV16</f>
        <v>0</v>
      </c>
      <c r="KW4">
        <f>Current!KW16</f>
        <v>0</v>
      </c>
      <c r="KX4">
        <f>Current!KX16</f>
        <v>0</v>
      </c>
      <c r="KY4">
        <f>Current!KY16</f>
        <v>0</v>
      </c>
      <c r="KZ4">
        <f>Current!KZ16</f>
        <v>0</v>
      </c>
      <c r="LA4">
        <f>Current!LA16</f>
        <v>0</v>
      </c>
      <c r="LB4">
        <f>Current!LB16</f>
        <v>0</v>
      </c>
      <c r="LC4">
        <f>Current!LC16</f>
        <v>0</v>
      </c>
      <c r="LD4">
        <f>Current!LD16</f>
        <v>0</v>
      </c>
      <c r="LE4">
        <f>Current!LE16</f>
        <v>0</v>
      </c>
      <c r="LF4">
        <f>Current!LF16</f>
        <v>0</v>
      </c>
      <c r="LG4">
        <f>Current!LG16</f>
        <v>0</v>
      </c>
      <c r="LH4">
        <f>Current!LH16</f>
        <v>0</v>
      </c>
      <c r="LI4">
        <f>Current!LI16</f>
        <v>0</v>
      </c>
      <c r="LJ4">
        <f>Current!LJ16</f>
        <v>0</v>
      </c>
      <c r="LK4">
        <f>Current!LK16</f>
        <v>0</v>
      </c>
      <c r="LL4">
        <f>Current!LL16</f>
        <v>0</v>
      </c>
      <c r="LM4">
        <f>Current!LM16</f>
        <v>0</v>
      </c>
      <c r="LN4">
        <f>Current!LN16</f>
        <v>0</v>
      </c>
      <c r="LO4">
        <f>Current!LO16</f>
        <v>0</v>
      </c>
      <c r="LP4">
        <f>Current!LP16</f>
        <v>0</v>
      </c>
      <c r="LQ4">
        <f>Current!LQ16</f>
        <v>0</v>
      </c>
      <c r="LR4">
        <f>Current!LR16</f>
        <v>0</v>
      </c>
      <c r="LS4">
        <f>Current!LS16</f>
        <v>0</v>
      </c>
      <c r="LT4">
        <f>Current!LT16</f>
        <v>0</v>
      </c>
      <c r="LU4">
        <f>Current!LU16</f>
        <v>0</v>
      </c>
      <c r="LV4">
        <f>Current!LV16</f>
        <v>0</v>
      </c>
      <c r="LW4">
        <f>Current!LW16</f>
        <v>0</v>
      </c>
      <c r="LX4">
        <f>Current!LX16</f>
        <v>0</v>
      </c>
      <c r="LY4">
        <f>Current!LY16</f>
        <v>0</v>
      </c>
      <c r="LZ4">
        <f>Current!LZ16</f>
        <v>0</v>
      </c>
      <c r="MA4">
        <f>Current!MA16</f>
        <v>0</v>
      </c>
      <c r="MB4">
        <f>Current!MB16</f>
        <v>0</v>
      </c>
      <c r="MC4">
        <f>Current!MC16</f>
        <v>0</v>
      </c>
      <c r="MD4">
        <f>Current!MD16</f>
        <v>0</v>
      </c>
      <c r="ME4">
        <f>Current!ME16</f>
        <v>0</v>
      </c>
      <c r="MF4">
        <f>Current!MF16</f>
        <v>0</v>
      </c>
      <c r="MG4">
        <f>Current!MG16</f>
        <v>0</v>
      </c>
      <c r="MH4">
        <f>Current!MH16</f>
        <v>0</v>
      </c>
      <c r="MI4">
        <f>Current!MI16</f>
        <v>0</v>
      </c>
      <c r="MJ4">
        <f>Current!MJ16</f>
        <v>0</v>
      </c>
      <c r="MK4">
        <f>Current!MK16</f>
        <v>0</v>
      </c>
      <c r="ML4">
        <f>Current!ML16</f>
        <v>0</v>
      </c>
      <c r="MM4">
        <f>Current!MM16</f>
        <v>0</v>
      </c>
      <c r="MN4">
        <f>Current!MN16</f>
        <v>0</v>
      </c>
      <c r="MO4">
        <f>Current!MO16</f>
        <v>0</v>
      </c>
      <c r="MP4">
        <f>Current!MP16</f>
        <v>0</v>
      </c>
      <c r="MQ4">
        <f>Current!MQ16</f>
        <v>0</v>
      </c>
      <c r="MR4">
        <f>Current!MR16</f>
        <v>0</v>
      </c>
      <c r="MS4">
        <f>Current!MS16</f>
        <v>0</v>
      </c>
      <c r="MT4">
        <f>Current!MT16</f>
        <v>0</v>
      </c>
      <c r="MU4">
        <f>Current!MU16</f>
        <v>0</v>
      </c>
      <c r="MV4">
        <f>Current!MV16</f>
        <v>0</v>
      </c>
      <c r="MW4">
        <f>Current!MW16</f>
        <v>0</v>
      </c>
      <c r="MX4">
        <f>Current!MX16</f>
        <v>0</v>
      </c>
      <c r="MY4">
        <f>Current!MY16</f>
        <v>0</v>
      </c>
      <c r="MZ4">
        <f>Current!MZ16</f>
        <v>0</v>
      </c>
      <c r="NA4">
        <f>Current!NA16</f>
        <v>0</v>
      </c>
      <c r="NB4">
        <f>Current!NB16</f>
        <v>0</v>
      </c>
      <c r="NC4">
        <f>Current!NC16</f>
        <v>0</v>
      </c>
      <c r="ND4">
        <f>Current!ND16</f>
        <v>0</v>
      </c>
      <c r="NE4">
        <f>Current!NE16</f>
        <v>0</v>
      </c>
      <c r="NF4">
        <f>Current!NF16</f>
        <v>0</v>
      </c>
      <c r="NG4">
        <f>Current!NG16</f>
        <v>0</v>
      </c>
      <c r="NH4">
        <f>Current!NH16</f>
        <v>0</v>
      </c>
      <c r="NI4">
        <f>Current!NI16</f>
        <v>0</v>
      </c>
      <c r="NJ4">
        <f>Current!NJ16</f>
        <v>0</v>
      </c>
      <c r="NK4">
        <f>Current!NK16</f>
        <v>0</v>
      </c>
      <c r="NL4">
        <f>Current!NL16</f>
        <v>0</v>
      </c>
      <c r="NM4">
        <f>Current!NM16</f>
        <v>0</v>
      </c>
      <c r="NN4">
        <f>Current!NN16</f>
        <v>0</v>
      </c>
      <c r="NO4">
        <f>Current!NO16</f>
        <v>0</v>
      </c>
      <c r="NP4">
        <f>Current!NP16</f>
        <v>0</v>
      </c>
      <c r="NQ4">
        <f>Current!NQ16</f>
        <v>0</v>
      </c>
      <c r="NR4">
        <f>Current!NR16</f>
        <v>0</v>
      </c>
      <c r="NS4">
        <f>Current!NS16</f>
        <v>0</v>
      </c>
      <c r="NT4">
        <f>Current!NT16</f>
        <v>0</v>
      </c>
      <c r="NU4">
        <f>Current!NU16</f>
        <v>0</v>
      </c>
      <c r="NV4">
        <f>Current!NV16</f>
        <v>0</v>
      </c>
      <c r="NW4">
        <f>Current!NW16</f>
        <v>0</v>
      </c>
      <c r="NX4">
        <f>Current!NX16</f>
        <v>0</v>
      </c>
      <c r="NY4">
        <f>Current!NY16</f>
        <v>0</v>
      </c>
      <c r="NZ4">
        <f>Current!NZ16</f>
        <v>0</v>
      </c>
      <c r="OA4">
        <f>Current!OA16</f>
        <v>0</v>
      </c>
      <c r="OB4">
        <f>Current!OB16</f>
        <v>0</v>
      </c>
      <c r="OC4">
        <f>Current!OC16</f>
        <v>0</v>
      </c>
      <c r="OD4">
        <f>Current!OD16</f>
        <v>0</v>
      </c>
      <c r="OE4">
        <f>Current!OE16</f>
        <v>0</v>
      </c>
      <c r="OF4">
        <f>Current!OF16</f>
        <v>0</v>
      </c>
      <c r="OG4">
        <f>Current!OG16</f>
        <v>0</v>
      </c>
      <c r="OH4">
        <f>Current!OH16</f>
        <v>0</v>
      </c>
      <c r="OI4">
        <f>Current!OI16</f>
        <v>0</v>
      </c>
      <c r="OJ4">
        <f>Current!OJ16</f>
        <v>0</v>
      </c>
      <c r="OK4">
        <f>Current!OK16</f>
        <v>0</v>
      </c>
      <c r="OL4">
        <f>Current!OL16</f>
        <v>0</v>
      </c>
      <c r="OM4">
        <f>Current!OM16</f>
        <v>0</v>
      </c>
      <c r="ON4">
        <f>Current!ON16</f>
        <v>0</v>
      </c>
      <c r="OO4">
        <f>Current!OO16</f>
        <v>0</v>
      </c>
      <c r="OP4">
        <f>Current!OP16</f>
        <v>0</v>
      </c>
      <c r="OQ4">
        <f>Current!OQ16</f>
        <v>0</v>
      </c>
      <c r="OR4">
        <f>Current!OR16</f>
        <v>0</v>
      </c>
      <c r="OS4">
        <f>Current!OS16</f>
        <v>0</v>
      </c>
      <c r="OT4">
        <f>Current!OT16</f>
        <v>0</v>
      </c>
      <c r="OU4">
        <f>Current!OU16</f>
        <v>0</v>
      </c>
      <c r="OV4">
        <f>Current!OV16</f>
        <v>0</v>
      </c>
      <c r="OW4">
        <f>Current!OW16</f>
        <v>0</v>
      </c>
      <c r="OX4">
        <f>Current!OX16</f>
        <v>0</v>
      </c>
      <c r="OY4">
        <f>Current!OY16</f>
        <v>0</v>
      </c>
      <c r="OZ4">
        <f>Current!OZ16</f>
        <v>0</v>
      </c>
      <c r="PA4">
        <f>Current!PA16</f>
        <v>0</v>
      </c>
      <c r="PB4">
        <f>Current!PB16</f>
        <v>0</v>
      </c>
      <c r="PC4">
        <f>Current!PC16</f>
        <v>0</v>
      </c>
      <c r="PD4">
        <f>Current!PD16</f>
        <v>0</v>
      </c>
      <c r="PE4">
        <f>Current!PE16</f>
        <v>0</v>
      </c>
      <c r="PF4">
        <f>Current!PF16</f>
        <v>0</v>
      </c>
      <c r="PG4">
        <f>Current!PG16</f>
        <v>0</v>
      </c>
      <c r="PH4">
        <f>Current!PH16</f>
        <v>0</v>
      </c>
      <c r="PI4">
        <f>Current!PI16</f>
        <v>0</v>
      </c>
      <c r="PJ4">
        <f>Current!PJ16</f>
        <v>0</v>
      </c>
      <c r="PK4">
        <f>Current!PK16</f>
        <v>0</v>
      </c>
      <c r="PL4">
        <f>Current!PL16</f>
        <v>0</v>
      </c>
      <c r="PM4">
        <f>Current!PM16</f>
        <v>0</v>
      </c>
      <c r="PN4">
        <f>Current!PN16</f>
        <v>0</v>
      </c>
      <c r="PO4">
        <f>Current!PO16</f>
        <v>0</v>
      </c>
      <c r="PP4">
        <f>Current!PP16</f>
        <v>0</v>
      </c>
      <c r="PQ4">
        <f>Current!PQ16</f>
        <v>0</v>
      </c>
      <c r="PR4">
        <f>Current!PR16</f>
        <v>0</v>
      </c>
      <c r="PS4">
        <f>Current!PS16</f>
        <v>0</v>
      </c>
      <c r="PT4">
        <f>Current!PT16</f>
        <v>0</v>
      </c>
      <c r="PU4">
        <f>Current!PU16</f>
        <v>0</v>
      </c>
      <c r="PV4">
        <f>Current!PV16</f>
        <v>0</v>
      </c>
      <c r="PW4">
        <f>Current!PW16</f>
        <v>0</v>
      </c>
      <c r="PX4">
        <f>Current!PX16</f>
        <v>0</v>
      </c>
      <c r="PY4">
        <f>Current!PY16</f>
        <v>0</v>
      </c>
      <c r="PZ4">
        <f>Current!PZ16</f>
        <v>0</v>
      </c>
      <c r="QA4">
        <f>Current!QA16</f>
        <v>0</v>
      </c>
      <c r="QB4">
        <f>Current!QB16</f>
        <v>0</v>
      </c>
      <c r="QC4">
        <f>Current!QC16</f>
        <v>0</v>
      </c>
      <c r="QD4">
        <f>Current!QD16</f>
        <v>0</v>
      </c>
      <c r="QE4">
        <f>Current!QE16</f>
        <v>0</v>
      </c>
      <c r="QF4">
        <f>Current!QF16</f>
        <v>0</v>
      </c>
      <c r="QG4">
        <f>Current!QG16</f>
        <v>0</v>
      </c>
      <c r="QH4">
        <f>Current!QH16</f>
        <v>0</v>
      </c>
      <c r="QI4">
        <f>Current!QI16</f>
        <v>0</v>
      </c>
      <c r="QJ4">
        <f>Current!QJ16</f>
        <v>0</v>
      </c>
      <c r="QK4">
        <f>Current!QK16</f>
        <v>0</v>
      </c>
      <c r="QL4">
        <f>Current!QL16</f>
        <v>0</v>
      </c>
      <c r="QM4">
        <f>Current!QM16</f>
        <v>0</v>
      </c>
      <c r="QN4">
        <f>Current!QN16</f>
        <v>0</v>
      </c>
      <c r="QO4">
        <f>Current!QO16</f>
        <v>0</v>
      </c>
      <c r="QP4">
        <f>Current!QP16</f>
        <v>0</v>
      </c>
      <c r="QQ4">
        <f>Current!QQ16</f>
        <v>0</v>
      </c>
      <c r="QR4">
        <f>Current!QR16</f>
        <v>0</v>
      </c>
      <c r="QS4">
        <f>Current!QS16</f>
        <v>0</v>
      </c>
      <c r="QT4">
        <f>Current!QT16</f>
        <v>0</v>
      </c>
      <c r="QU4">
        <f>Current!QU16</f>
        <v>0</v>
      </c>
      <c r="QV4">
        <f>Current!QV16</f>
        <v>0</v>
      </c>
      <c r="QW4">
        <f>Current!QW16</f>
        <v>0</v>
      </c>
      <c r="QX4">
        <f>Current!QX16</f>
        <v>0</v>
      </c>
      <c r="QY4">
        <f>Current!QY16</f>
        <v>0</v>
      </c>
      <c r="QZ4">
        <f>Current!QZ16</f>
        <v>0</v>
      </c>
      <c r="RA4">
        <f>Current!RA16</f>
        <v>0</v>
      </c>
      <c r="RB4">
        <f>Current!RB16</f>
        <v>0</v>
      </c>
      <c r="RC4">
        <f>Current!RC16</f>
        <v>0</v>
      </c>
      <c r="RD4">
        <f>Current!RD16</f>
        <v>0</v>
      </c>
      <c r="RE4">
        <f>Current!RE16</f>
        <v>0</v>
      </c>
      <c r="RF4">
        <f>Current!RF16</f>
        <v>0</v>
      </c>
      <c r="RG4">
        <f>Current!RG16</f>
        <v>0</v>
      </c>
      <c r="RH4">
        <f>Current!RH16</f>
        <v>0</v>
      </c>
      <c r="RI4">
        <f>Current!RI16</f>
        <v>0</v>
      </c>
      <c r="RJ4">
        <f>Current!RJ16</f>
        <v>0</v>
      </c>
      <c r="RK4">
        <f>Current!RK16</f>
        <v>0</v>
      </c>
      <c r="RL4">
        <f>Current!RL16</f>
        <v>0</v>
      </c>
      <c r="RM4">
        <f>Current!RM16</f>
        <v>0</v>
      </c>
      <c r="RN4">
        <f>Current!RN16</f>
        <v>0</v>
      </c>
      <c r="RO4">
        <f>Current!RO16</f>
        <v>0</v>
      </c>
      <c r="RP4">
        <f>Current!RP16</f>
        <v>0</v>
      </c>
      <c r="RQ4">
        <f>Current!RQ16</f>
        <v>0</v>
      </c>
      <c r="RR4">
        <f>Current!RR16</f>
        <v>0</v>
      </c>
      <c r="RS4">
        <f>Current!RS16</f>
        <v>0</v>
      </c>
      <c r="RT4">
        <f>Current!RT16</f>
        <v>0</v>
      </c>
      <c r="RU4">
        <f>Current!RU16</f>
        <v>0</v>
      </c>
      <c r="RV4">
        <f>Current!RV16</f>
        <v>0</v>
      </c>
      <c r="RW4">
        <f>Current!RW16</f>
        <v>0</v>
      </c>
      <c r="RX4">
        <f>Current!RX16</f>
        <v>0</v>
      </c>
      <c r="RY4">
        <f>Current!RY16</f>
        <v>0</v>
      </c>
      <c r="RZ4">
        <f>Current!RZ16</f>
        <v>0</v>
      </c>
      <c r="SA4">
        <f>Current!SA16</f>
        <v>0</v>
      </c>
      <c r="SB4">
        <f>Current!SB16</f>
        <v>0</v>
      </c>
      <c r="SC4">
        <f>Current!SC16</f>
        <v>0</v>
      </c>
      <c r="SD4">
        <f>Current!SD16</f>
        <v>0</v>
      </c>
      <c r="SE4">
        <f>Current!SE16</f>
        <v>0</v>
      </c>
      <c r="SF4">
        <f>Current!SF16</f>
        <v>0</v>
      </c>
      <c r="SG4">
        <f>Current!SG16</f>
        <v>0</v>
      </c>
      <c r="SH4">
        <f>Current!SH16</f>
        <v>0</v>
      </c>
      <c r="SI4">
        <f>Current!SI16</f>
        <v>0</v>
      </c>
      <c r="SJ4">
        <f>Current!SJ16</f>
        <v>0</v>
      </c>
      <c r="SK4">
        <f>Current!SK16</f>
        <v>0</v>
      </c>
      <c r="SL4">
        <f>Current!SL16</f>
        <v>0</v>
      </c>
      <c r="SM4">
        <f>Current!SM16</f>
        <v>0</v>
      </c>
      <c r="SN4">
        <f>Current!SN16</f>
        <v>0</v>
      </c>
      <c r="SO4">
        <f>Current!SO16</f>
        <v>0</v>
      </c>
      <c r="SP4">
        <f>Current!SP16</f>
        <v>0</v>
      </c>
      <c r="SQ4">
        <f>Current!SQ16</f>
        <v>0</v>
      </c>
      <c r="SR4">
        <f>Current!SR16</f>
        <v>0</v>
      </c>
      <c r="SS4">
        <f>Current!SS16</f>
        <v>0</v>
      </c>
      <c r="ST4">
        <f>Current!ST16</f>
        <v>0</v>
      </c>
      <c r="SU4">
        <f>Current!SU16</f>
        <v>0</v>
      </c>
      <c r="SV4">
        <f>Current!SV16</f>
        <v>0</v>
      </c>
      <c r="SW4">
        <f>Current!SW16</f>
        <v>0</v>
      </c>
      <c r="SX4">
        <f>Current!SX16</f>
        <v>0</v>
      </c>
      <c r="SY4">
        <f>Current!SY16</f>
        <v>0</v>
      </c>
      <c r="SZ4">
        <f>Current!SZ16</f>
        <v>0</v>
      </c>
      <c r="TA4">
        <f>Current!TA16</f>
        <v>0</v>
      </c>
      <c r="TB4">
        <f>Current!TB16</f>
        <v>0</v>
      </c>
      <c r="TC4">
        <f>Current!TC16</f>
        <v>0</v>
      </c>
      <c r="TD4">
        <f>Current!TD16</f>
        <v>0</v>
      </c>
      <c r="TE4">
        <f>Current!TE16</f>
        <v>0</v>
      </c>
      <c r="TF4">
        <f>Current!TF16</f>
        <v>0</v>
      </c>
      <c r="TG4">
        <f>Current!TG16</f>
        <v>0</v>
      </c>
      <c r="TH4">
        <f>Current!TH16</f>
        <v>0</v>
      </c>
      <c r="TI4">
        <f>Current!TI16</f>
        <v>0</v>
      </c>
      <c r="TJ4">
        <f>Current!TJ16</f>
        <v>0</v>
      </c>
      <c r="TK4">
        <f>Current!TK16</f>
        <v>0</v>
      </c>
      <c r="TL4">
        <f>Current!TL16</f>
        <v>0</v>
      </c>
      <c r="TM4">
        <f>Current!TM16</f>
        <v>0</v>
      </c>
      <c r="TN4">
        <f>Current!TN16</f>
        <v>0</v>
      </c>
      <c r="TO4">
        <f>Current!TO16</f>
        <v>0</v>
      </c>
      <c r="TP4">
        <f>Current!TP16</f>
        <v>0</v>
      </c>
      <c r="TQ4">
        <f>Current!TQ16</f>
        <v>0</v>
      </c>
      <c r="TR4">
        <f>Current!TR16</f>
        <v>0</v>
      </c>
      <c r="TS4">
        <f>Current!TS16</f>
        <v>0</v>
      </c>
      <c r="TT4">
        <f>Current!TT16</f>
        <v>0</v>
      </c>
      <c r="TU4">
        <f>Current!TU16</f>
        <v>0</v>
      </c>
      <c r="TV4">
        <f>Current!TV16</f>
        <v>0</v>
      </c>
      <c r="TW4">
        <f>Current!TW16</f>
        <v>0</v>
      </c>
      <c r="TX4">
        <f>Current!TX16</f>
        <v>0</v>
      </c>
      <c r="TY4">
        <f>Current!TY16</f>
        <v>0</v>
      </c>
      <c r="TZ4">
        <f>Current!TZ16</f>
        <v>0</v>
      </c>
      <c r="UA4">
        <f>Current!UA16</f>
        <v>0</v>
      </c>
      <c r="UB4">
        <f>Current!UB16</f>
        <v>0</v>
      </c>
      <c r="UC4">
        <f>Current!UC16</f>
        <v>0</v>
      </c>
      <c r="UD4">
        <f>Current!UD16</f>
        <v>0</v>
      </c>
      <c r="UE4">
        <f>Current!UE16</f>
        <v>0</v>
      </c>
      <c r="UF4">
        <f>Current!UF16</f>
        <v>0</v>
      </c>
      <c r="UG4">
        <f>Current!UG16</f>
        <v>0</v>
      </c>
      <c r="UH4">
        <f>Current!UH16</f>
        <v>0</v>
      </c>
      <c r="UI4">
        <f>Current!UI16</f>
        <v>0</v>
      </c>
      <c r="UJ4">
        <f>Current!UJ16</f>
        <v>0</v>
      </c>
      <c r="UK4">
        <f>Current!UK16</f>
        <v>0</v>
      </c>
      <c r="UL4">
        <f>Current!UL16</f>
        <v>0</v>
      </c>
      <c r="UM4">
        <f>Current!UM16</f>
        <v>0</v>
      </c>
      <c r="UN4">
        <f>Current!UN16</f>
        <v>0</v>
      </c>
      <c r="UO4">
        <f>Current!UO16</f>
        <v>0</v>
      </c>
      <c r="UP4">
        <f>Current!UP16</f>
        <v>0</v>
      </c>
      <c r="UQ4">
        <f>Current!UQ16</f>
        <v>0</v>
      </c>
      <c r="UR4">
        <f>Current!UR16</f>
        <v>0</v>
      </c>
      <c r="US4">
        <f>Current!US16</f>
        <v>0</v>
      </c>
      <c r="UT4">
        <f>Current!UT16</f>
        <v>0</v>
      </c>
      <c r="UU4">
        <f>Current!UU16</f>
        <v>0</v>
      </c>
      <c r="UV4">
        <f>Current!UV16</f>
        <v>0</v>
      </c>
      <c r="UW4">
        <f>Current!UW16</f>
        <v>0</v>
      </c>
      <c r="UX4">
        <f>Current!UX16</f>
        <v>0</v>
      </c>
      <c r="UY4">
        <f>Current!UY16</f>
        <v>0</v>
      </c>
      <c r="UZ4">
        <f>Current!UZ16</f>
        <v>0</v>
      </c>
      <c r="VA4">
        <f>Current!VA16</f>
        <v>0</v>
      </c>
      <c r="VB4">
        <f>Current!VB16</f>
        <v>0</v>
      </c>
      <c r="VC4">
        <f>Current!VC16</f>
        <v>0</v>
      </c>
      <c r="VD4">
        <f>Current!VD16</f>
        <v>0</v>
      </c>
      <c r="VE4">
        <f>Current!VE16</f>
        <v>0</v>
      </c>
      <c r="VF4">
        <f>Current!VF16</f>
        <v>0</v>
      </c>
      <c r="VG4">
        <f>Current!VG16</f>
        <v>0</v>
      </c>
      <c r="VH4">
        <f>Current!VH16</f>
        <v>0</v>
      </c>
      <c r="VI4">
        <f>Current!VI16</f>
        <v>0</v>
      </c>
      <c r="VJ4">
        <f>Current!VJ16</f>
        <v>0</v>
      </c>
      <c r="VK4">
        <f>Current!VK16</f>
        <v>0</v>
      </c>
      <c r="VL4">
        <f>Current!VL16</f>
        <v>0</v>
      </c>
      <c r="VM4">
        <f>Current!VM16</f>
        <v>0</v>
      </c>
      <c r="VN4">
        <f>Current!VN16</f>
        <v>0</v>
      </c>
      <c r="VO4">
        <f>Current!VO16</f>
        <v>0</v>
      </c>
      <c r="VP4">
        <f>Current!VP16</f>
        <v>0</v>
      </c>
      <c r="VQ4">
        <f>Current!VQ16</f>
        <v>0</v>
      </c>
      <c r="VR4">
        <f>Current!VR16</f>
        <v>0</v>
      </c>
      <c r="VS4">
        <f>Current!VS16</f>
        <v>0</v>
      </c>
      <c r="VT4">
        <f>Current!VT16</f>
        <v>0</v>
      </c>
      <c r="VU4">
        <f>Current!VU16</f>
        <v>0</v>
      </c>
      <c r="VV4">
        <f>Current!VV16</f>
        <v>0</v>
      </c>
      <c r="VW4">
        <f>Current!VW16</f>
        <v>0</v>
      </c>
      <c r="VX4">
        <f>Current!VX16</f>
        <v>0</v>
      </c>
      <c r="VY4">
        <f>Current!VY16</f>
        <v>0</v>
      </c>
      <c r="VZ4">
        <f>Current!VZ16</f>
        <v>0</v>
      </c>
      <c r="WA4">
        <f>Current!WA16</f>
        <v>0</v>
      </c>
      <c r="WB4">
        <f>Current!WB16</f>
        <v>0</v>
      </c>
      <c r="WC4">
        <f>Current!WC16</f>
        <v>0</v>
      </c>
      <c r="WD4">
        <f>Current!WD16</f>
        <v>0</v>
      </c>
      <c r="WE4">
        <f>Current!WE16</f>
        <v>0</v>
      </c>
      <c r="WF4">
        <f>Current!WF16</f>
        <v>0</v>
      </c>
      <c r="WG4">
        <f>Current!WG16</f>
        <v>0</v>
      </c>
      <c r="WH4">
        <f>Current!WH16</f>
        <v>0</v>
      </c>
      <c r="WI4">
        <f>Current!WI16</f>
        <v>0</v>
      </c>
      <c r="WJ4">
        <f>Current!WJ16</f>
        <v>0</v>
      </c>
      <c r="WK4">
        <f>Current!WK16</f>
        <v>0</v>
      </c>
      <c r="WL4">
        <f>Current!WL16</f>
        <v>0</v>
      </c>
      <c r="WM4">
        <f>Current!WM16</f>
        <v>0</v>
      </c>
      <c r="WN4">
        <f>Current!WN16</f>
        <v>0</v>
      </c>
      <c r="WO4">
        <f>Current!WO16</f>
        <v>0</v>
      </c>
      <c r="WP4">
        <f>Current!WP16</f>
        <v>0</v>
      </c>
      <c r="WQ4">
        <f>Current!WQ16</f>
        <v>0</v>
      </c>
      <c r="WR4">
        <f>Current!WR16</f>
        <v>0</v>
      </c>
      <c r="WS4">
        <f>Current!WS16</f>
        <v>0</v>
      </c>
      <c r="WT4">
        <f>Current!WT16</f>
        <v>0</v>
      </c>
      <c r="WU4">
        <f>Current!WU16</f>
        <v>0</v>
      </c>
      <c r="WV4">
        <f>Current!WV16</f>
        <v>0</v>
      </c>
      <c r="WW4">
        <f>Current!WW16</f>
        <v>0</v>
      </c>
      <c r="WX4">
        <f>Current!WX16</f>
        <v>0</v>
      </c>
      <c r="WY4">
        <f>Current!WY16</f>
        <v>0</v>
      </c>
      <c r="WZ4">
        <f>Current!WZ16</f>
        <v>0</v>
      </c>
      <c r="XA4">
        <f>Current!XA16</f>
        <v>0</v>
      </c>
      <c r="XB4">
        <f>Current!XB16</f>
        <v>0</v>
      </c>
      <c r="XC4">
        <f>Current!XC16</f>
        <v>0</v>
      </c>
      <c r="XD4">
        <f>Current!XD16</f>
        <v>0</v>
      </c>
      <c r="XE4">
        <f>Current!XE16</f>
        <v>0</v>
      </c>
      <c r="XF4">
        <f>Current!XF16</f>
        <v>0</v>
      </c>
      <c r="XG4">
        <f>Current!XG16</f>
        <v>0</v>
      </c>
      <c r="XH4">
        <f>Current!XH16</f>
        <v>0</v>
      </c>
      <c r="XI4">
        <f>Current!XI16</f>
        <v>0</v>
      </c>
      <c r="XJ4">
        <f>Current!XJ16</f>
        <v>0</v>
      </c>
      <c r="XK4">
        <f>Current!XK16</f>
        <v>0</v>
      </c>
      <c r="XL4">
        <f>Current!XL16</f>
        <v>0</v>
      </c>
      <c r="XM4">
        <f>Current!XM16</f>
        <v>0</v>
      </c>
      <c r="XN4">
        <f>Current!XN16</f>
        <v>0</v>
      </c>
      <c r="XO4">
        <f>Current!XO16</f>
        <v>0</v>
      </c>
      <c r="XP4">
        <f>Current!XP16</f>
        <v>0</v>
      </c>
      <c r="XQ4">
        <f>Current!XQ16</f>
        <v>0</v>
      </c>
      <c r="XR4">
        <f>Current!XR16</f>
        <v>0</v>
      </c>
      <c r="XS4">
        <f>Current!XS16</f>
        <v>0</v>
      </c>
      <c r="XT4">
        <f>Current!XT16</f>
        <v>0</v>
      </c>
      <c r="XU4">
        <f>Current!XU16</f>
        <v>0</v>
      </c>
      <c r="XV4">
        <f>Current!XV16</f>
        <v>0</v>
      </c>
      <c r="XW4">
        <f>Current!XW16</f>
        <v>0</v>
      </c>
      <c r="XX4">
        <f>Current!XX16</f>
        <v>0</v>
      </c>
      <c r="XY4">
        <f>Current!XY16</f>
        <v>0</v>
      </c>
      <c r="XZ4">
        <f>Current!XZ16</f>
        <v>0</v>
      </c>
      <c r="YA4">
        <f>Current!YA16</f>
        <v>0</v>
      </c>
      <c r="YB4">
        <f>Current!YB16</f>
        <v>0</v>
      </c>
      <c r="YC4">
        <f>Current!YC16</f>
        <v>0</v>
      </c>
      <c r="YD4">
        <f>Current!YD16</f>
        <v>0</v>
      </c>
      <c r="YE4">
        <f>Current!YE16</f>
        <v>0</v>
      </c>
      <c r="YF4">
        <f>Current!YF16</f>
        <v>0</v>
      </c>
      <c r="YG4">
        <f>Current!YG16</f>
        <v>0</v>
      </c>
      <c r="YH4">
        <f>Current!YH16</f>
        <v>0</v>
      </c>
      <c r="YI4">
        <f>Current!YI16</f>
        <v>0</v>
      </c>
      <c r="YJ4">
        <f>Current!YJ16</f>
        <v>0</v>
      </c>
      <c r="YK4">
        <f>Current!YK16</f>
        <v>0</v>
      </c>
      <c r="YL4">
        <f>Current!YL16</f>
        <v>0</v>
      </c>
      <c r="YM4">
        <f>Current!YM16</f>
        <v>0</v>
      </c>
      <c r="YN4">
        <f>Current!YN16</f>
        <v>0</v>
      </c>
      <c r="YO4">
        <f>Current!YO16</f>
        <v>0</v>
      </c>
      <c r="YP4">
        <f>Current!YP16</f>
        <v>0</v>
      </c>
      <c r="YQ4">
        <f>Current!YQ16</f>
        <v>0</v>
      </c>
      <c r="YR4">
        <f>Current!YR16</f>
        <v>0</v>
      </c>
      <c r="YS4">
        <f>Current!YS16</f>
        <v>0</v>
      </c>
      <c r="YT4">
        <f>Current!YT16</f>
        <v>0</v>
      </c>
      <c r="YU4">
        <f>Current!YU16</f>
        <v>0</v>
      </c>
      <c r="YV4">
        <f>Current!YV16</f>
        <v>0</v>
      </c>
      <c r="YW4">
        <f>Current!YW16</f>
        <v>0</v>
      </c>
      <c r="YX4">
        <f>Current!YX16</f>
        <v>0</v>
      </c>
      <c r="YY4">
        <f>Current!YY16</f>
        <v>0</v>
      </c>
      <c r="YZ4">
        <f>Current!YZ16</f>
        <v>0</v>
      </c>
      <c r="ZA4">
        <f>Current!ZA16</f>
        <v>0</v>
      </c>
      <c r="ZB4">
        <f>Current!ZB16</f>
        <v>0</v>
      </c>
      <c r="ZC4">
        <f>Current!ZC16</f>
        <v>0</v>
      </c>
      <c r="ZD4">
        <f>Current!ZD16</f>
        <v>0</v>
      </c>
      <c r="ZE4">
        <f>Current!ZE16</f>
        <v>0</v>
      </c>
      <c r="ZF4">
        <f>Current!ZF16</f>
        <v>0</v>
      </c>
      <c r="ZG4">
        <f>Current!ZG16</f>
        <v>0</v>
      </c>
      <c r="ZH4">
        <f>Current!ZH16</f>
        <v>0</v>
      </c>
      <c r="ZI4">
        <f>Current!ZI16</f>
        <v>0</v>
      </c>
      <c r="ZJ4">
        <f>Current!ZJ16</f>
        <v>0</v>
      </c>
      <c r="ZK4">
        <f>Current!ZK16</f>
        <v>0</v>
      </c>
      <c r="ZL4">
        <f>Current!ZL16</f>
        <v>0</v>
      </c>
      <c r="ZM4">
        <f>Current!ZM16</f>
        <v>0</v>
      </c>
      <c r="ZN4">
        <f>Current!ZN16</f>
        <v>0</v>
      </c>
      <c r="ZO4">
        <f>Current!ZO16</f>
        <v>0</v>
      </c>
      <c r="ZP4">
        <f>Current!ZP16</f>
        <v>0</v>
      </c>
      <c r="ZQ4">
        <f>Current!ZQ16</f>
        <v>0</v>
      </c>
      <c r="ZR4">
        <f>Current!ZR16</f>
        <v>0</v>
      </c>
      <c r="ZS4">
        <f>Current!ZS16</f>
        <v>0</v>
      </c>
      <c r="ZT4">
        <f>Current!ZT16</f>
        <v>0</v>
      </c>
      <c r="ZU4">
        <f>Current!ZU16</f>
        <v>0</v>
      </c>
      <c r="ZV4">
        <f>Current!ZV16</f>
        <v>0</v>
      </c>
      <c r="ZW4">
        <f>Current!ZW16</f>
        <v>0</v>
      </c>
      <c r="ZX4">
        <f>Current!ZX16</f>
        <v>0</v>
      </c>
      <c r="ZY4">
        <f>Current!ZY16</f>
        <v>0</v>
      </c>
      <c r="ZZ4">
        <f>Current!ZZ16</f>
        <v>0</v>
      </c>
      <c r="AAA4">
        <f>Current!AAA16</f>
        <v>0</v>
      </c>
      <c r="AAB4">
        <f>Current!AAB16</f>
        <v>0</v>
      </c>
      <c r="AAC4">
        <f>Current!AAC16</f>
        <v>0</v>
      </c>
      <c r="AAD4">
        <f>Current!AAD16</f>
        <v>0</v>
      </c>
      <c r="AAE4">
        <f>Current!AAE16</f>
        <v>0</v>
      </c>
      <c r="AAF4">
        <f>Current!AAF16</f>
        <v>0</v>
      </c>
      <c r="AAG4">
        <f>Current!AAG16</f>
        <v>0</v>
      </c>
      <c r="AAH4">
        <f>Current!AAH16</f>
        <v>0</v>
      </c>
      <c r="AAI4">
        <f>Current!AAI16</f>
        <v>0</v>
      </c>
      <c r="AAJ4">
        <f>Current!AAJ16</f>
        <v>0</v>
      </c>
      <c r="AAK4">
        <f>Current!AAK16</f>
        <v>0</v>
      </c>
      <c r="AAL4">
        <f>Current!AAL16</f>
        <v>0</v>
      </c>
      <c r="AAM4">
        <f>Current!AAM16</f>
        <v>0</v>
      </c>
      <c r="AAN4">
        <f>Current!AAN16</f>
        <v>0</v>
      </c>
      <c r="AAO4">
        <f>Current!AAO16</f>
        <v>0</v>
      </c>
      <c r="AAP4">
        <f>Current!AAP16</f>
        <v>0</v>
      </c>
      <c r="AAQ4">
        <f>Current!AAQ16</f>
        <v>0</v>
      </c>
      <c r="AAR4">
        <f>Current!AAR16</f>
        <v>0</v>
      </c>
      <c r="AAS4">
        <f>Current!AAS16</f>
        <v>0</v>
      </c>
      <c r="AAT4">
        <f>Current!AAT16</f>
        <v>0</v>
      </c>
      <c r="AAU4">
        <f>Current!AAU16</f>
        <v>0</v>
      </c>
      <c r="AAV4">
        <f>Current!AAV16</f>
        <v>0</v>
      </c>
      <c r="AAW4">
        <f>Current!AAW16</f>
        <v>0</v>
      </c>
      <c r="AAX4">
        <f>Current!AAX16</f>
        <v>0</v>
      </c>
      <c r="AAY4">
        <f>Current!AAY16</f>
        <v>0</v>
      </c>
      <c r="AAZ4">
        <f>Current!AAZ16</f>
        <v>0</v>
      </c>
      <c r="ABA4">
        <f>Current!ABA16</f>
        <v>0</v>
      </c>
      <c r="ABB4">
        <f>Current!ABB16</f>
        <v>0</v>
      </c>
      <c r="ABC4">
        <f>Current!ABC16</f>
        <v>0</v>
      </c>
      <c r="ABD4">
        <f>Current!ABD16</f>
        <v>0</v>
      </c>
      <c r="ABE4">
        <f>Current!ABE16</f>
        <v>0</v>
      </c>
      <c r="ABF4">
        <f>Current!ABF16</f>
        <v>0</v>
      </c>
      <c r="ABG4">
        <f>Current!ABG16</f>
        <v>0</v>
      </c>
      <c r="ABH4">
        <f>Current!ABH16</f>
        <v>0</v>
      </c>
      <c r="ABI4">
        <f>Current!ABI16</f>
        <v>0</v>
      </c>
      <c r="ABJ4">
        <f>Current!ABJ16</f>
        <v>0</v>
      </c>
      <c r="ABK4">
        <f>Current!ABK16</f>
        <v>0</v>
      </c>
      <c r="ABL4">
        <f>Current!ABL16</f>
        <v>0</v>
      </c>
      <c r="ABM4">
        <f>Current!ABM16</f>
        <v>0</v>
      </c>
      <c r="ABN4">
        <f>Current!ABN16</f>
        <v>0</v>
      </c>
      <c r="ABO4">
        <f>Current!ABO16</f>
        <v>0</v>
      </c>
      <c r="ABP4">
        <f>Current!ABP16</f>
        <v>0</v>
      </c>
      <c r="ABQ4">
        <f>Current!ABQ16</f>
        <v>0</v>
      </c>
      <c r="ABR4">
        <f>Current!ABR16</f>
        <v>0</v>
      </c>
      <c r="ABS4">
        <f>Current!ABS16</f>
        <v>0</v>
      </c>
      <c r="ABT4">
        <f>Current!ABT16</f>
        <v>0</v>
      </c>
      <c r="ABU4">
        <f>Current!ABU16</f>
        <v>0</v>
      </c>
      <c r="ABV4">
        <f>Current!ABV16</f>
        <v>0</v>
      </c>
      <c r="ABW4">
        <f>Current!ABW16</f>
        <v>0</v>
      </c>
      <c r="ABX4">
        <f>Current!ABX16</f>
        <v>0</v>
      </c>
      <c r="ABY4">
        <f>Current!ABY16</f>
        <v>0</v>
      </c>
      <c r="ABZ4">
        <f>Current!ABZ16</f>
        <v>0</v>
      </c>
      <c r="ACA4">
        <f>Current!ACA16</f>
        <v>0</v>
      </c>
      <c r="ACB4">
        <f>Current!ACB16</f>
        <v>0</v>
      </c>
      <c r="ACC4">
        <f>Current!ACC16</f>
        <v>0</v>
      </c>
      <c r="ACD4">
        <f>Current!ACD16</f>
        <v>0</v>
      </c>
      <c r="ACE4">
        <f>Current!ACE16</f>
        <v>0</v>
      </c>
      <c r="ACF4">
        <f>Current!ACF16</f>
        <v>0</v>
      </c>
      <c r="ACG4">
        <f>Current!ACG16</f>
        <v>0</v>
      </c>
      <c r="ACH4">
        <f>Current!ACH16</f>
        <v>0</v>
      </c>
      <c r="ACI4">
        <f>Current!ACI16</f>
        <v>0</v>
      </c>
      <c r="ACJ4">
        <f>Current!ACJ16</f>
        <v>0</v>
      </c>
      <c r="ACK4">
        <f>Current!ACK16</f>
        <v>0</v>
      </c>
      <c r="ACL4">
        <f>Current!ACL16</f>
        <v>0</v>
      </c>
      <c r="ACM4">
        <f>Current!ACM16</f>
        <v>0</v>
      </c>
      <c r="ACN4">
        <f>Current!ACN16</f>
        <v>0</v>
      </c>
      <c r="ACO4">
        <f>Current!ACO16</f>
        <v>0</v>
      </c>
      <c r="ACP4">
        <f>Current!ACP16</f>
        <v>0</v>
      </c>
      <c r="ACQ4">
        <f>Current!ACQ16</f>
        <v>0</v>
      </c>
      <c r="ACR4">
        <f>Current!ACR16</f>
        <v>0</v>
      </c>
      <c r="ACS4">
        <f>Current!ACS16</f>
        <v>0</v>
      </c>
      <c r="ACT4">
        <f>Current!ACT16</f>
        <v>0</v>
      </c>
      <c r="ACU4">
        <f>Current!ACU16</f>
        <v>0</v>
      </c>
      <c r="ACV4">
        <f>Current!ACV16</f>
        <v>0</v>
      </c>
      <c r="ACW4">
        <f>Current!ACW16</f>
        <v>0</v>
      </c>
      <c r="ACX4">
        <f>Current!ACX16</f>
        <v>0</v>
      </c>
      <c r="ACY4">
        <f>Current!ACY16</f>
        <v>0</v>
      </c>
      <c r="ACZ4">
        <f>Current!ACZ16</f>
        <v>0</v>
      </c>
      <c r="ADA4">
        <f>Current!ADA16</f>
        <v>0</v>
      </c>
      <c r="ADB4">
        <f>Current!ADB16</f>
        <v>0</v>
      </c>
      <c r="ADC4">
        <f>Current!ADC16</f>
        <v>0</v>
      </c>
      <c r="ADD4">
        <f>Current!ADD16</f>
        <v>0</v>
      </c>
      <c r="ADE4">
        <f>Current!ADE16</f>
        <v>0</v>
      </c>
      <c r="ADF4">
        <f>Current!ADF16</f>
        <v>0</v>
      </c>
      <c r="ADG4">
        <f>Current!ADG16</f>
        <v>0</v>
      </c>
      <c r="ADH4">
        <f>Current!ADH16</f>
        <v>0</v>
      </c>
      <c r="ADI4">
        <f>Current!ADI16</f>
        <v>0</v>
      </c>
      <c r="ADJ4">
        <f>Current!ADJ16</f>
        <v>0</v>
      </c>
      <c r="ADK4">
        <f>Current!ADK16</f>
        <v>0</v>
      </c>
      <c r="ADL4">
        <f>Current!ADL16</f>
        <v>0</v>
      </c>
      <c r="ADM4">
        <f>Current!ADM16</f>
        <v>0</v>
      </c>
      <c r="ADN4">
        <f>Current!ADN16</f>
        <v>0</v>
      </c>
      <c r="ADO4">
        <f>Current!ADO16</f>
        <v>0</v>
      </c>
      <c r="ADP4">
        <f>Current!ADP16</f>
        <v>0</v>
      </c>
      <c r="ADQ4">
        <f>Current!ADQ16</f>
        <v>0</v>
      </c>
      <c r="ADR4">
        <f>Current!ADR16</f>
        <v>0</v>
      </c>
      <c r="ADS4">
        <f>Current!ADS16</f>
        <v>0</v>
      </c>
      <c r="ADT4">
        <f>Current!ADT16</f>
        <v>0</v>
      </c>
      <c r="ADU4">
        <f>Current!ADU16</f>
        <v>0</v>
      </c>
      <c r="ADV4">
        <f>Current!ADV16</f>
        <v>0</v>
      </c>
      <c r="ADW4">
        <f>Current!ADW16</f>
        <v>0</v>
      </c>
      <c r="ADX4">
        <f>Current!ADX16</f>
        <v>0</v>
      </c>
      <c r="ADY4">
        <f>Current!ADY16</f>
        <v>0</v>
      </c>
      <c r="ADZ4">
        <f>Current!ADZ16</f>
        <v>0</v>
      </c>
      <c r="AEA4">
        <f>Current!AEA16</f>
        <v>0</v>
      </c>
      <c r="AEB4">
        <f>Current!AEB16</f>
        <v>0</v>
      </c>
      <c r="AEC4">
        <f>Current!AEC16</f>
        <v>0</v>
      </c>
      <c r="AED4">
        <f>Current!AED16</f>
        <v>0</v>
      </c>
      <c r="AEE4">
        <f>Current!AEE16</f>
        <v>0</v>
      </c>
      <c r="AEF4">
        <f>Current!AEF16</f>
        <v>0</v>
      </c>
      <c r="AEG4">
        <f>Current!AEG16</f>
        <v>0</v>
      </c>
      <c r="AEH4">
        <f>Current!AEH16</f>
        <v>0</v>
      </c>
      <c r="AEI4">
        <f>Current!AEI16</f>
        <v>0</v>
      </c>
      <c r="AEJ4">
        <f>Current!AEJ16</f>
        <v>0</v>
      </c>
      <c r="AEK4">
        <f>Current!AEK16</f>
        <v>0</v>
      </c>
      <c r="AEL4">
        <f>Current!AEL16</f>
        <v>0</v>
      </c>
      <c r="AEM4">
        <f>Current!AEM16</f>
        <v>0</v>
      </c>
      <c r="AEN4">
        <f>Current!AEN16</f>
        <v>0</v>
      </c>
      <c r="AEO4">
        <f>Current!AEO16</f>
        <v>0</v>
      </c>
      <c r="AEP4">
        <f>Current!AEP16</f>
        <v>0</v>
      </c>
      <c r="AEQ4">
        <f>Current!AEQ16</f>
        <v>0</v>
      </c>
      <c r="AER4">
        <f>Current!AER16</f>
        <v>0</v>
      </c>
      <c r="AES4">
        <f>Current!AES16</f>
        <v>0</v>
      </c>
      <c r="AET4">
        <f>Current!AET16</f>
        <v>0</v>
      </c>
      <c r="AEU4">
        <f>Current!AEU16</f>
        <v>0</v>
      </c>
      <c r="AEV4">
        <f>Current!AEV16</f>
        <v>0</v>
      </c>
      <c r="AEW4">
        <f>Current!AEW16</f>
        <v>0</v>
      </c>
      <c r="AEX4">
        <f>Current!AEX16</f>
        <v>0</v>
      </c>
      <c r="AEY4">
        <f>Current!AEY16</f>
        <v>0</v>
      </c>
      <c r="AEZ4">
        <f>Current!AEZ16</f>
        <v>0</v>
      </c>
      <c r="AFA4">
        <f>Current!AFA16</f>
        <v>0</v>
      </c>
      <c r="AFB4">
        <f>Current!AFB16</f>
        <v>0</v>
      </c>
      <c r="AFC4">
        <f>Current!AFC16</f>
        <v>0</v>
      </c>
      <c r="AFD4">
        <f>Current!AFD16</f>
        <v>0</v>
      </c>
      <c r="AFE4">
        <f>Current!AFE16</f>
        <v>0</v>
      </c>
      <c r="AFF4">
        <f>Current!AFF16</f>
        <v>0</v>
      </c>
      <c r="AFG4">
        <f>Current!AFG16</f>
        <v>0</v>
      </c>
      <c r="AFH4">
        <f>Current!AFH16</f>
        <v>0</v>
      </c>
      <c r="AFI4">
        <f>Current!AFI16</f>
        <v>0</v>
      </c>
      <c r="AFJ4">
        <f>Current!AFJ16</f>
        <v>0</v>
      </c>
      <c r="AFK4">
        <f>Current!AFK16</f>
        <v>0</v>
      </c>
      <c r="AFL4">
        <f>Current!AFL16</f>
        <v>0</v>
      </c>
      <c r="AFM4">
        <f>Current!AFM16</f>
        <v>0</v>
      </c>
      <c r="AFN4">
        <f>Current!AFN16</f>
        <v>0</v>
      </c>
      <c r="AFO4">
        <f>Current!AFO16</f>
        <v>0</v>
      </c>
      <c r="AFP4">
        <f>Current!AFP16</f>
        <v>0</v>
      </c>
      <c r="AFQ4">
        <f>Current!AFQ16</f>
        <v>0</v>
      </c>
      <c r="AFR4">
        <f>Current!AFR16</f>
        <v>0</v>
      </c>
      <c r="AFS4">
        <f>Current!AFS16</f>
        <v>0</v>
      </c>
      <c r="AFT4">
        <f>Current!AFT16</f>
        <v>0</v>
      </c>
      <c r="AFU4">
        <f>Current!AFU16</f>
        <v>0</v>
      </c>
      <c r="AFV4">
        <f>Current!AFV16</f>
        <v>0</v>
      </c>
      <c r="AFW4">
        <f>Current!AFW16</f>
        <v>0</v>
      </c>
      <c r="AFX4">
        <f>Current!AFX16</f>
        <v>0</v>
      </c>
      <c r="AFY4">
        <f>Current!AFY16</f>
        <v>0</v>
      </c>
      <c r="AFZ4">
        <f>Current!AFZ16</f>
        <v>0</v>
      </c>
      <c r="AGA4">
        <f>Current!AGA16</f>
        <v>0</v>
      </c>
      <c r="AGB4">
        <f>Current!AGB16</f>
        <v>0</v>
      </c>
      <c r="AGC4">
        <f>Current!AGC16</f>
        <v>0</v>
      </c>
      <c r="AGD4">
        <f>Current!AGD16</f>
        <v>0</v>
      </c>
      <c r="AGE4">
        <f>Current!AGE16</f>
        <v>0</v>
      </c>
      <c r="AGF4">
        <f>Current!AGF16</f>
        <v>0</v>
      </c>
      <c r="AGG4">
        <f>Current!AGG16</f>
        <v>0</v>
      </c>
      <c r="AGH4">
        <f>Current!AGH16</f>
        <v>0</v>
      </c>
      <c r="AGI4">
        <f>Current!AGI16</f>
        <v>0</v>
      </c>
      <c r="AGJ4">
        <f>Current!AGJ16</f>
        <v>0</v>
      </c>
      <c r="AGK4">
        <f>Current!AGK16</f>
        <v>0</v>
      </c>
      <c r="AGL4">
        <f>Current!AGL16</f>
        <v>0</v>
      </c>
      <c r="AGM4">
        <f>Current!AGM16</f>
        <v>0</v>
      </c>
      <c r="AGN4">
        <f>Current!AGN16</f>
        <v>0</v>
      </c>
      <c r="AGO4">
        <f>Current!AGO16</f>
        <v>0</v>
      </c>
      <c r="AGP4">
        <f>Current!AGP16</f>
        <v>0</v>
      </c>
      <c r="AGQ4">
        <f>Current!AGQ16</f>
        <v>0</v>
      </c>
      <c r="AGR4">
        <f>Current!AGR16</f>
        <v>0</v>
      </c>
      <c r="AGS4">
        <f>Current!AGS16</f>
        <v>0</v>
      </c>
      <c r="AGT4">
        <f>Current!AGT16</f>
        <v>0</v>
      </c>
      <c r="AGU4">
        <f>Current!AGU16</f>
        <v>0</v>
      </c>
      <c r="AGV4">
        <f>Current!AGV16</f>
        <v>0</v>
      </c>
      <c r="AGW4">
        <f>Current!AGW16</f>
        <v>0</v>
      </c>
      <c r="AGX4">
        <f>Current!AGX16</f>
        <v>0</v>
      </c>
      <c r="AGY4">
        <f>Current!AGY16</f>
        <v>0</v>
      </c>
      <c r="AGZ4">
        <f>Current!AGZ16</f>
        <v>0</v>
      </c>
      <c r="AHA4">
        <f>Current!AHA16</f>
        <v>0</v>
      </c>
      <c r="AHB4">
        <f>Current!AHB16</f>
        <v>0</v>
      </c>
      <c r="AHC4">
        <f>Current!AHC16</f>
        <v>0</v>
      </c>
      <c r="AHD4">
        <f>Current!AHD16</f>
        <v>0</v>
      </c>
      <c r="AHE4">
        <f>Current!AHE16</f>
        <v>0</v>
      </c>
      <c r="AHF4">
        <f>Current!AHF16</f>
        <v>0</v>
      </c>
      <c r="AHG4">
        <f>Current!AHG16</f>
        <v>0</v>
      </c>
      <c r="AHH4">
        <f>Current!AHH16</f>
        <v>0</v>
      </c>
      <c r="AHI4">
        <f>Current!AHI16</f>
        <v>0</v>
      </c>
      <c r="AHJ4">
        <f>Current!AHJ16</f>
        <v>0</v>
      </c>
      <c r="AHK4">
        <f>Current!AHK16</f>
        <v>0</v>
      </c>
      <c r="AHL4">
        <f>Current!AHL16</f>
        <v>0</v>
      </c>
      <c r="AHM4">
        <f>Current!AHM16</f>
        <v>0</v>
      </c>
      <c r="AHN4">
        <f>Current!AHN16</f>
        <v>0</v>
      </c>
      <c r="AHO4">
        <f>Current!AHO16</f>
        <v>0</v>
      </c>
      <c r="AHP4">
        <f>Current!AHP16</f>
        <v>0</v>
      </c>
      <c r="AHQ4">
        <f>Current!AHQ16</f>
        <v>0</v>
      </c>
      <c r="AHR4">
        <f>Current!AHR16</f>
        <v>0</v>
      </c>
      <c r="AHS4">
        <f>Current!AHS16</f>
        <v>0</v>
      </c>
      <c r="AHT4">
        <f>Current!AHT16</f>
        <v>0</v>
      </c>
      <c r="AHU4">
        <f>Current!AHU16</f>
        <v>0</v>
      </c>
      <c r="AHV4">
        <f>Current!AHV16</f>
        <v>0</v>
      </c>
      <c r="AHW4">
        <f>Current!AHW16</f>
        <v>0</v>
      </c>
      <c r="AHX4">
        <f>Current!AHX16</f>
        <v>0</v>
      </c>
      <c r="AHY4">
        <f>Current!AHY16</f>
        <v>0</v>
      </c>
      <c r="AHZ4">
        <f>Current!AHZ16</f>
        <v>0</v>
      </c>
      <c r="AIA4">
        <f>Current!AIA16</f>
        <v>0</v>
      </c>
      <c r="AIB4">
        <f>Current!AIB16</f>
        <v>0</v>
      </c>
      <c r="AIC4">
        <f>Current!AIC16</f>
        <v>0</v>
      </c>
      <c r="AID4">
        <f>Current!AID16</f>
        <v>0</v>
      </c>
      <c r="AIE4">
        <f>Current!AIE16</f>
        <v>0</v>
      </c>
      <c r="AIF4">
        <f>Current!AIF16</f>
        <v>0</v>
      </c>
      <c r="AIG4">
        <f>Current!AIG16</f>
        <v>0</v>
      </c>
      <c r="AIH4">
        <f>Current!AIH16</f>
        <v>0</v>
      </c>
      <c r="AII4">
        <f>Current!AII16</f>
        <v>0</v>
      </c>
      <c r="AIJ4">
        <f>Current!AIJ16</f>
        <v>0</v>
      </c>
      <c r="AIK4">
        <f>Current!AIK16</f>
        <v>0</v>
      </c>
      <c r="AIL4">
        <f>Current!AIL16</f>
        <v>0</v>
      </c>
      <c r="AIM4">
        <f>Current!AIM16</f>
        <v>0</v>
      </c>
      <c r="AIN4">
        <f>Current!AIN16</f>
        <v>0</v>
      </c>
      <c r="AIO4">
        <f>Current!AIO16</f>
        <v>0</v>
      </c>
      <c r="AIP4">
        <f>Current!AIP16</f>
        <v>0</v>
      </c>
      <c r="AIQ4">
        <f>Current!AIQ16</f>
        <v>0</v>
      </c>
      <c r="AIR4">
        <f>Current!AIR16</f>
        <v>0</v>
      </c>
      <c r="AIS4">
        <f>Current!AIS16</f>
        <v>0</v>
      </c>
      <c r="AIT4">
        <f>Current!AIT16</f>
        <v>0</v>
      </c>
      <c r="AIU4">
        <f>Current!AIU16</f>
        <v>0</v>
      </c>
      <c r="AIV4">
        <f>Current!AIV16</f>
        <v>0</v>
      </c>
      <c r="AIW4">
        <f>Current!AIW16</f>
        <v>0</v>
      </c>
      <c r="AIX4">
        <f>Current!AIX16</f>
        <v>0</v>
      </c>
      <c r="AIY4">
        <f>Current!AIY16</f>
        <v>0</v>
      </c>
      <c r="AIZ4">
        <f>Current!AIZ16</f>
        <v>0</v>
      </c>
      <c r="AJA4">
        <f>Current!AJA16</f>
        <v>0</v>
      </c>
      <c r="AJB4">
        <f>Current!AJB16</f>
        <v>0</v>
      </c>
      <c r="AJC4">
        <f>Current!AJC16</f>
        <v>0</v>
      </c>
      <c r="AJD4">
        <f>Current!AJD16</f>
        <v>0</v>
      </c>
      <c r="AJE4">
        <f>Current!AJE16</f>
        <v>0</v>
      </c>
      <c r="AJF4">
        <f>Current!AJF16</f>
        <v>0</v>
      </c>
      <c r="AJG4">
        <f>Current!AJG16</f>
        <v>0</v>
      </c>
      <c r="AJH4">
        <f>Current!AJH16</f>
        <v>0</v>
      </c>
      <c r="AJI4">
        <f>Current!AJI16</f>
        <v>0</v>
      </c>
      <c r="AJJ4">
        <f>Current!AJJ16</f>
        <v>0</v>
      </c>
      <c r="AJK4">
        <f>Current!AJK16</f>
        <v>0</v>
      </c>
      <c r="AJL4">
        <f>Current!AJL16</f>
        <v>0</v>
      </c>
      <c r="AJM4">
        <f>Current!AJM16</f>
        <v>0</v>
      </c>
      <c r="AJN4">
        <f>Current!AJN16</f>
        <v>0</v>
      </c>
      <c r="AJO4">
        <f>Current!AJO16</f>
        <v>0</v>
      </c>
      <c r="AJP4">
        <f>Current!AJP16</f>
        <v>0</v>
      </c>
      <c r="AJQ4">
        <f>Current!AJQ16</f>
        <v>0</v>
      </c>
      <c r="AJR4">
        <f>Current!AJR16</f>
        <v>0</v>
      </c>
      <c r="AJS4">
        <f>Current!AJS16</f>
        <v>0</v>
      </c>
      <c r="AJT4">
        <f>Current!AJT16</f>
        <v>0</v>
      </c>
      <c r="AJU4">
        <f>Current!AJU16</f>
        <v>0</v>
      </c>
      <c r="AJV4">
        <f>Current!AJV16</f>
        <v>0</v>
      </c>
      <c r="AJW4">
        <f>Current!AJW16</f>
        <v>0</v>
      </c>
      <c r="AJX4">
        <f>Current!AJX16</f>
        <v>0</v>
      </c>
      <c r="AJY4">
        <f>Current!AJY16</f>
        <v>0</v>
      </c>
      <c r="AJZ4">
        <f>Current!AJZ16</f>
        <v>0</v>
      </c>
      <c r="AKA4">
        <f>Current!AKA16</f>
        <v>0</v>
      </c>
      <c r="AKB4">
        <f>Current!AKB16</f>
        <v>0</v>
      </c>
      <c r="AKC4">
        <f>Current!AKC16</f>
        <v>0</v>
      </c>
      <c r="AKD4">
        <f>Current!AKD16</f>
        <v>0</v>
      </c>
      <c r="AKE4">
        <f>Current!AKE16</f>
        <v>0</v>
      </c>
      <c r="AKF4">
        <f>Current!AKF16</f>
        <v>0</v>
      </c>
      <c r="AKG4">
        <f>Current!AKG16</f>
        <v>0</v>
      </c>
      <c r="AKH4">
        <f>Current!AKH16</f>
        <v>0</v>
      </c>
      <c r="AKI4">
        <f>Current!AKI16</f>
        <v>0</v>
      </c>
      <c r="AKJ4">
        <f>Current!AKJ16</f>
        <v>0</v>
      </c>
      <c r="AKK4">
        <f>Current!AKK16</f>
        <v>0</v>
      </c>
      <c r="AKL4">
        <f>Current!AKL16</f>
        <v>0</v>
      </c>
      <c r="AKM4">
        <f>Current!AKM16</f>
        <v>0</v>
      </c>
      <c r="AKN4">
        <f>Current!AKN16</f>
        <v>0</v>
      </c>
      <c r="AKO4">
        <f>Current!AKO16</f>
        <v>0</v>
      </c>
      <c r="AKP4">
        <f>Current!AKP16</f>
        <v>0</v>
      </c>
      <c r="AKQ4">
        <f>Current!AKQ16</f>
        <v>0</v>
      </c>
      <c r="AKR4">
        <f>Current!AKR16</f>
        <v>0</v>
      </c>
      <c r="AKS4">
        <f>Current!AKS16</f>
        <v>0</v>
      </c>
      <c r="AKT4">
        <f>Current!AKT16</f>
        <v>0</v>
      </c>
      <c r="AKU4">
        <f>Current!AKU16</f>
        <v>0</v>
      </c>
      <c r="AKV4">
        <f>Current!AKV16</f>
        <v>0</v>
      </c>
      <c r="AKW4">
        <f>Current!AKW16</f>
        <v>0</v>
      </c>
      <c r="AKX4">
        <f>Current!AKX16</f>
        <v>0</v>
      </c>
      <c r="AKY4">
        <f>Current!AKY16</f>
        <v>0</v>
      </c>
      <c r="AKZ4">
        <f>Current!AKZ16</f>
        <v>0</v>
      </c>
      <c r="ALA4">
        <f>Current!ALA16</f>
        <v>0</v>
      </c>
      <c r="ALB4">
        <f>Current!ALB16</f>
        <v>0</v>
      </c>
      <c r="ALC4">
        <f>Current!ALC16</f>
        <v>0</v>
      </c>
      <c r="ALD4">
        <f>Current!ALD16</f>
        <v>0</v>
      </c>
      <c r="ALE4">
        <f>Current!ALE16</f>
        <v>0</v>
      </c>
      <c r="ALF4">
        <f>Current!ALF16</f>
        <v>0</v>
      </c>
      <c r="ALG4">
        <f>Current!ALG16</f>
        <v>0</v>
      </c>
      <c r="ALH4">
        <f>Current!ALH16</f>
        <v>0</v>
      </c>
      <c r="ALI4">
        <f>Current!ALI16</f>
        <v>0</v>
      </c>
      <c r="ALJ4">
        <f>Current!ALJ16</f>
        <v>0</v>
      </c>
      <c r="ALK4">
        <f>Current!ALK16</f>
        <v>0</v>
      </c>
      <c r="ALL4">
        <f>Current!ALL16</f>
        <v>0</v>
      </c>
      <c r="ALM4">
        <f>Current!ALM16</f>
        <v>0</v>
      </c>
      <c r="ALN4">
        <f>Current!ALN16</f>
        <v>0</v>
      </c>
      <c r="ALO4">
        <f>Current!ALO16</f>
        <v>0</v>
      </c>
      <c r="ALP4">
        <f>Current!ALP16</f>
        <v>0</v>
      </c>
      <c r="ALQ4">
        <f>Current!ALQ16</f>
        <v>0</v>
      </c>
      <c r="ALR4">
        <f>Current!ALR16</f>
        <v>0</v>
      </c>
      <c r="ALS4">
        <f>Current!ALS16</f>
        <v>0</v>
      </c>
      <c r="ALT4">
        <f>Current!ALT16</f>
        <v>0</v>
      </c>
      <c r="ALU4">
        <f>Current!ALU16</f>
        <v>0</v>
      </c>
      <c r="ALV4">
        <f>Current!ALV16</f>
        <v>0</v>
      </c>
      <c r="ALW4">
        <f>Current!ALW16</f>
        <v>0</v>
      </c>
      <c r="ALX4">
        <f>Current!ALX16</f>
        <v>0</v>
      </c>
      <c r="ALY4">
        <f>Current!ALY16</f>
        <v>0</v>
      </c>
      <c r="ALZ4">
        <f>Current!ALZ16</f>
        <v>0</v>
      </c>
      <c r="AMA4">
        <f>Current!AMA16</f>
        <v>0</v>
      </c>
      <c r="AMB4">
        <f>Current!AMB16</f>
        <v>0</v>
      </c>
      <c r="AMC4">
        <f>Current!AMC16</f>
        <v>0</v>
      </c>
      <c r="AMD4">
        <f>Current!AMD16</f>
        <v>0</v>
      </c>
      <c r="AME4">
        <f>Current!AME16</f>
        <v>0</v>
      </c>
      <c r="AMF4">
        <f>Current!AMF16</f>
        <v>0</v>
      </c>
      <c r="AMG4">
        <f>Current!AMG16</f>
        <v>0</v>
      </c>
      <c r="AMH4">
        <f>Current!AMH16</f>
        <v>0</v>
      </c>
      <c r="AMI4">
        <f>Current!AMI16</f>
        <v>0</v>
      </c>
      <c r="AMJ4">
        <f>Current!AMJ16</f>
        <v>0</v>
      </c>
      <c r="AMK4">
        <f>Current!AMK16</f>
        <v>0</v>
      </c>
      <c r="AML4">
        <f>Current!AML16</f>
        <v>0</v>
      </c>
      <c r="AMM4">
        <f>Current!AMM16</f>
        <v>0</v>
      </c>
      <c r="AMN4">
        <f>Current!AMN16</f>
        <v>0</v>
      </c>
      <c r="AMO4">
        <f>Current!AMO16</f>
        <v>0</v>
      </c>
      <c r="AMP4">
        <f>Current!AMP16</f>
        <v>0</v>
      </c>
      <c r="AMQ4">
        <f>Current!AMQ16</f>
        <v>0</v>
      </c>
      <c r="AMR4">
        <f>Current!AMR16</f>
        <v>0</v>
      </c>
      <c r="AMS4">
        <f>Current!AMS16</f>
        <v>0</v>
      </c>
      <c r="AMT4">
        <f>Current!AMT16</f>
        <v>0</v>
      </c>
      <c r="AMU4">
        <f>Current!AMU16</f>
        <v>0</v>
      </c>
      <c r="AMV4">
        <f>Current!AMV16</f>
        <v>0</v>
      </c>
      <c r="AMW4">
        <f>Current!AMW16</f>
        <v>0</v>
      </c>
      <c r="AMX4">
        <f>Current!AMX16</f>
        <v>0</v>
      </c>
      <c r="AMY4">
        <f>Current!AMY16</f>
        <v>0</v>
      </c>
      <c r="AMZ4">
        <f>Current!AMZ16</f>
        <v>0</v>
      </c>
      <c r="ANA4">
        <f>Current!ANA16</f>
        <v>0</v>
      </c>
      <c r="ANB4">
        <f>Current!ANB16</f>
        <v>0</v>
      </c>
      <c r="ANC4">
        <f>Current!ANC16</f>
        <v>0</v>
      </c>
      <c r="AND4">
        <f>Current!AND16</f>
        <v>0</v>
      </c>
      <c r="ANE4">
        <f>Current!ANE16</f>
        <v>0</v>
      </c>
      <c r="ANF4">
        <f>Current!ANF16</f>
        <v>0</v>
      </c>
      <c r="ANG4">
        <f>Current!ANG16</f>
        <v>0</v>
      </c>
      <c r="ANH4">
        <f>Current!ANH16</f>
        <v>0</v>
      </c>
      <c r="ANI4">
        <f>Current!ANI16</f>
        <v>0</v>
      </c>
      <c r="ANJ4">
        <f>Current!ANJ16</f>
        <v>0</v>
      </c>
      <c r="ANK4">
        <f>Current!ANK16</f>
        <v>0</v>
      </c>
      <c r="ANL4">
        <f>Current!ANL16</f>
        <v>0</v>
      </c>
      <c r="ANM4">
        <f>Current!ANM16</f>
        <v>0</v>
      </c>
      <c r="ANN4">
        <f>Current!ANN16</f>
        <v>0</v>
      </c>
      <c r="ANO4">
        <f>Current!ANO16</f>
        <v>0</v>
      </c>
      <c r="ANP4">
        <f>Current!ANP16</f>
        <v>0</v>
      </c>
      <c r="ANQ4">
        <f>Current!ANQ16</f>
        <v>0</v>
      </c>
      <c r="ANR4">
        <f>Current!ANR16</f>
        <v>0</v>
      </c>
      <c r="ANS4">
        <f>Current!ANS16</f>
        <v>0</v>
      </c>
      <c r="ANT4">
        <f>Current!ANT16</f>
        <v>0</v>
      </c>
      <c r="ANU4">
        <f>Current!ANU16</f>
        <v>0</v>
      </c>
      <c r="ANV4">
        <f>Current!ANV16</f>
        <v>0</v>
      </c>
      <c r="ANW4">
        <f>Current!ANW16</f>
        <v>0</v>
      </c>
      <c r="ANX4">
        <f>Current!ANX16</f>
        <v>0</v>
      </c>
      <c r="ANY4">
        <f>Current!ANY16</f>
        <v>0</v>
      </c>
      <c r="ANZ4">
        <f>Current!ANZ16</f>
        <v>0</v>
      </c>
      <c r="AOA4">
        <f>Current!AOA16</f>
        <v>0</v>
      </c>
      <c r="AOB4">
        <f>Current!AOB16</f>
        <v>0</v>
      </c>
      <c r="AOC4">
        <f>Current!AOC16</f>
        <v>0</v>
      </c>
      <c r="AOD4">
        <f>Current!AOD16</f>
        <v>0</v>
      </c>
      <c r="AOE4">
        <f>Current!AOE16</f>
        <v>0</v>
      </c>
      <c r="AOF4">
        <f>Current!AOF16</f>
        <v>0</v>
      </c>
      <c r="AOG4">
        <f>Current!AOG16</f>
        <v>0</v>
      </c>
      <c r="AOH4">
        <f>Current!AOH16</f>
        <v>0</v>
      </c>
      <c r="AOI4">
        <f>Current!AOI16</f>
        <v>0</v>
      </c>
      <c r="AOJ4">
        <f>Current!AOJ16</f>
        <v>0</v>
      </c>
      <c r="AOK4">
        <f>Current!AOK16</f>
        <v>0</v>
      </c>
      <c r="AOL4">
        <f>Current!AOL16</f>
        <v>0</v>
      </c>
      <c r="AOM4">
        <f>Current!AOM16</f>
        <v>0</v>
      </c>
      <c r="AON4">
        <f>Current!AON16</f>
        <v>0</v>
      </c>
      <c r="AOO4">
        <f>Current!AOO16</f>
        <v>0</v>
      </c>
      <c r="AOP4">
        <f>Current!AOP16</f>
        <v>0</v>
      </c>
      <c r="AOQ4">
        <f>Current!AOQ16</f>
        <v>0</v>
      </c>
      <c r="AOR4">
        <f>Current!AOR16</f>
        <v>0</v>
      </c>
      <c r="AOS4">
        <f>Current!AOS16</f>
        <v>0</v>
      </c>
      <c r="AOT4">
        <f>Current!AOT16</f>
        <v>0</v>
      </c>
      <c r="AOU4">
        <f>Current!AOU16</f>
        <v>0</v>
      </c>
      <c r="AOV4">
        <f>Current!AOV16</f>
        <v>0</v>
      </c>
      <c r="AOW4">
        <f>Current!AOW16</f>
        <v>0</v>
      </c>
      <c r="AOX4">
        <f>Current!AOX16</f>
        <v>0</v>
      </c>
      <c r="AOY4">
        <f>Current!AOY16</f>
        <v>0</v>
      </c>
      <c r="AOZ4">
        <f>Current!AOZ16</f>
        <v>0</v>
      </c>
      <c r="APA4">
        <f>Current!APA16</f>
        <v>0</v>
      </c>
      <c r="APB4">
        <f>Current!APB16</f>
        <v>0</v>
      </c>
      <c r="APC4">
        <f>Current!APC16</f>
        <v>0</v>
      </c>
      <c r="APD4">
        <f>Current!APD16</f>
        <v>0</v>
      </c>
      <c r="APE4">
        <f>Current!APE16</f>
        <v>0</v>
      </c>
      <c r="APF4">
        <f>Current!APF16</f>
        <v>0</v>
      </c>
      <c r="APG4">
        <f>Current!APG16</f>
        <v>0</v>
      </c>
      <c r="APH4">
        <f>Current!APH16</f>
        <v>0</v>
      </c>
      <c r="API4">
        <f>Current!API16</f>
        <v>0</v>
      </c>
      <c r="APJ4">
        <f>Current!APJ16</f>
        <v>0</v>
      </c>
      <c r="APK4">
        <f>Current!APK16</f>
        <v>0</v>
      </c>
      <c r="APL4">
        <f>Current!APL16</f>
        <v>0</v>
      </c>
      <c r="APM4">
        <f>Current!APM16</f>
        <v>0</v>
      </c>
      <c r="APN4">
        <f>Current!APN16</f>
        <v>0</v>
      </c>
      <c r="APO4">
        <f>Current!APO16</f>
        <v>0</v>
      </c>
      <c r="APP4">
        <f>Current!APP16</f>
        <v>0</v>
      </c>
      <c r="APQ4">
        <f>Current!APQ16</f>
        <v>0</v>
      </c>
      <c r="APR4">
        <f>Current!APR16</f>
        <v>0</v>
      </c>
      <c r="APS4">
        <f>Current!APS16</f>
        <v>0</v>
      </c>
      <c r="APT4">
        <f>Current!APT16</f>
        <v>0</v>
      </c>
      <c r="APU4">
        <f>Current!APU16</f>
        <v>0</v>
      </c>
      <c r="APV4">
        <f>Current!APV16</f>
        <v>0</v>
      </c>
      <c r="APW4">
        <f>Current!APW16</f>
        <v>0</v>
      </c>
      <c r="APX4">
        <f>Current!APX16</f>
        <v>0</v>
      </c>
      <c r="APY4">
        <f>Current!APY16</f>
        <v>0</v>
      </c>
      <c r="APZ4">
        <f>Current!APZ16</f>
        <v>0</v>
      </c>
      <c r="AQA4">
        <f>Current!AQA16</f>
        <v>0</v>
      </c>
      <c r="AQB4">
        <f>Current!AQB16</f>
        <v>0</v>
      </c>
      <c r="AQC4">
        <f>Current!AQC16</f>
        <v>0</v>
      </c>
      <c r="AQD4">
        <f>Current!AQD16</f>
        <v>0</v>
      </c>
      <c r="AQE4">
        <f>Current!AQE16</f>
        <v>0</v>
      </c>
      <c r="AQF4">
        <f>Current!AQF16</f>
        <v>0</v>
      </c>
      <c r="AQG4">
        <f>Current!AQG16</f>
        <v>0</v>
      </c>
      <c r="AQH4">
        <f>Current!AQH16</f>
        <v>0</v>
      </c>
      <c r="AQI4">
        <f>Current!AQI16</f>
        <v>0</v>
      </c>
      <c r="AQJ4">
        <f>Current!AQJ16</f>
        <v>0</v>
      </c>
      <c r="AQK4">
        <f>Current!AQK16</f>
        <v>0</v>
      </c>
      <c r="AQL4">
        <f>Current!AQL16</f>
        <v>0</v>
      </c>
      <c r="AQM4">
        <f>Current!AQM16</f>
        <v>0</v>
      </c>
      <c r="AQN4">
        <f>Current!AQN16</f>
        <v>0</v>
      </c>
      <c r="AQO4">
        <f>Current!AQO16</f>
        <v>0</v>
      </c>
      <c r="AQP4">
        <f>Current!AQP16</f>
        <v>0</v>
      </c>
      <c r="AQQ4">
        <f>Current!AQQ16</f>
        <v>0</v>
      </c>
      <c r="AQR4">
        <f>Current!AQR16</f>
        <v>0</v>
      </c>
      <c r="AQS4">
        <f>Current!AQS16</f>
        <v>0</v>
      </c>
      <c r="AQT4">
        <f>Current!AQT16</f>
        <v>0</v>
      </c>
      <c r="AQU4">
        <f>Current!AQU16</f>
        <v>0</v>
      </c>
      <c r="AQV4">
        <f>Current!AQV16</f>
        <v>0</v>
      </c>
      <c r="AQW4">
        <f>Current!AQW16</f>
        <v>0</v>
      </c>
      <c r="AQX4">
        <f>Current!AQX16</f>
        <v>0</v>
      </c>
      <c r="AQY4">
        <f>Current!AQY16</f>
        <v>0</v>
      </c>
      <c r="AQZ4">
        <f>Current!AQZ16</f>
        <v>0</v>
      </c>
      <c r="ARA4">
        <f>Current!ARA16</f>
        <v>0</v>
      </c>
      <c r="ARB4">
        <f>Current!ARB16</f>
        <v>0</v>
      </c>
      <c r="ARC4">
        <f>Current!ARC16</f>
        <v>0</v>
      </c>
      <c r="ARD4">
        <f>Current!ARD16</f>
        <v>0</v>
      </c>
      <c r="ARE4">
        <f>Current!ARE16</f>
        <v>0</v>
      </c>
      <c r="ARF4">
        <f>Current!ARF16</f>
        <v>0</v>
      </c>
      <c r="ARG4">
        <f>Current!ARG16</f>
        <v>0</v>
      </c>
      <c r="ARH4">
        <f>Current!ARH16</f>
        <v>0</v>
      </c>
      <c r="ARI4">
        <f>Current!ARI16</f>
        <v>0</v>
      </c>
      <c r="ARJ4">
        <f>Current!ARJ16</f>
        <v>0</v>
      </c>
      <c r="ARK4">
        <f>Current!ARK16</f>
        <v>0</v>
      </c>
      <c r="ARL4">
        <f>Current!ARL16</f>
        <v>0</v>
      </c>
      <c r="ARM4">
        <f>Current!ARM16</f>
        <v>0</v>
      </c>
      <c r="ARN4">
        <f>Current!ARN16</f>
        <v>0</v>
      </c>
      <c r="ARO4">
        <f>Current!ARO16</f>
        <v>0</v>
      </c>
      <c r="ARP4">
        <f>Current!ARP16</f>
        <v>0</v>
      </c>
      <c r="ARQ4">
        <f>Current!ARQ16</f>
        <v>0</v>
      </c>
      <c r="ARR4">
        <f>Current!ARR16</f>
        <v>0</v>
      </c>
      <c r="ARS4">
        <f>Current!ARS16</f>
        <v>0</v>
      </c>
      <c r="ART4">
        <f>Current!ART16</f>
        <v>0</v>
      </c>
      <c r="ARU4">
        <f>Current!ARU16</f>
        <v>0</v>
      </c>
      <c r="ARV4">
        <f>Current!ARV16</f>
        <v>0</v>
      </c>
      <c r="ARW4">
        <f>Current!ARW16</f>
        <v>0</v>
      </c>
      <c r="ARX4">
        <f>Current!ARX16</f>
        <v>0</v>
      </c>
      <c r="ARY4">
        <f>Current!ARY16</f>
        <v>0</v>
      </c>
      <c r="ARZ4">
        <f>Current!ARZ16</f>
        <v>0</v>
      </c>
      <c r="ASA4">
        <f>Current!ASA16</f>
        <v>0</v>
      </c>
      <c r="ASB4">
        <f>Current!ASB16</f>
        <v>0</v>
      </c>
      <c r="ASC4">
        <f>Current!ASC16</f>
        <v>0</v>
      </c>
      <c r="ASD4">
        <f>Current!ASD16</f>
        <v>0</v>
      </c>
      <c r="ASE4">
        <f>Current!ASE16</f>
        <v>0</v>
      </c>
      <c r="ASF4">
        <f>Current!ASF16</f>
        <v>0</v>
      </c>
      <c r="ASG4">
        <f>Current!ASG16</f>
        <v>0</v>
      </c>
      <c r="ASH4">
        <f>Current!ASH16</f>
        <v>0</v>
      </c>
      <c r="ASI4">
        <f>Current!ASI16</f>
        <v>0</v>
      </c>
      <c r="ASJ4">
        <f>Current!ASJ16</f>
        <v>0</v>
      </c>
      <c r="ASK4">
        <f>Current!ASK16</f>
        <v>0</v>
      </c>
      <c r="ASL4">
        <f>Current!ASL16</f>
        <v>0</v>
      </c>
      <c r="ASM4">
        <f>Current!ASM16</f>
        <v>0</v>
      </c>
      <c r="ASN4">
        <f>Current!ASN16</f>
        <v>0</v>
      </c>
      <c r="ASO4">
        <f>Current!ASO16</f>
        <v>0</v>
      </c>
      <c r="ASP4">
        <f>Current!ASP16</f>
        <v>0</v>
      </c>
      <c r="ASQ4">
        <f>Current!ASQ16</f>
        <v>0</v>
      </c>
      <c r="ASR4">
        <f>Current!ASR16</f>
        <v>0</v>
      </c>
      <c r="ASS4">
        <f>Current!ASS16</f>
        <v>0</v>
      </c>
      <c r="AST4">
        <f>Current!AST16</f>
        <v>0</v>
      </c>
      <c r="ASU4">
        <f>Current!ASU16</f>
        <v>0</v>
      </c>
      <c r="ASV4">
        <f>Current!ASV16</f>
        <v>0</v>
      </c>
      <c r="ASW4">
        <f>Current!ASW16</f>
        <v>0</v>
      </c>
      <c r="ASX4">
        <f>Current!ASX16</f>
        <v>0</v>
      </c>
      <c r="ASY4">
        <f>Current!ASY16</f>
        <v>0</v>
      </c>
      <c r="ASZ4">
        <f>Current!ASZ16</f>
        <v>0</v>
      </c>
      <c r="ATA4">
        <f>Current!ATA16</f>
        <v>0</v>
      </c>
      <c r="ATB4">
        <f>Current!ATB16</f>
        <v>0</v>
      </c>
      <c r="ATC4">
        <f>Current!ATC16</f>
        <v>0</v>
      </c>
      <c r="ATD4">
        <f>Current!ATD16</f>
        <v>0</v>
      </c>
      <c r="ATE4">
        <f>Current!ATE16</f>
        <v>0</v>
      </c>
      <c r="ATF4">
        <f>Current!ATF16</f>
        <v>0</v>
      </c>
      <c r="ATG4">
        <f>Current!ATG16</f>
        <v>0</v>
      </c>
      <c r="ATH4">
        <f>Current!ATH16</f>
        <v>0</v>
      </c>
      <c r="ATI4">
        <f>Current!ATI16</f>
        <v>0</v>
      </c>
      <c r="ATJ4">
        <f>Current!ATJ16</f>
        <v>0</v>
      </c>
      <c r="ATK4">
        <f>Current!ATK16</f>
        <v>0</v>
      </c>
      <c r="ATL4">
        <f>Current!ATL16</f>
        <v>0</v>
      </c>
      <c r="ATM4">
        <f>Current!ATM16</f>
        <v>0</v>
      </c>
      <c r="ATN4">
        <f>Current!ATN16</f>
        <v>0</v>
      </c>
      <c r="ATO4">
        <f>Current!ATO16</f>
        <v>0</v>
      </c>
      <c r="ATP4">
        <f>Current!ATP16</f>
        <v>0</v>
      </c>
      <c r="ATQ4">
        <f>Current!ATQ16</f>
        <v>0</v>
      </c>
      <c r="ATR4">
        <f>Current!ATR16</f>
        <v>0</v>
      </c>
      <c r="ATS4">
        <f>Current!ATS16</f>
        <v>0</v>
      </c>
      <c r="ATT4">
        <f>Current!ATT16</f>
        <v>0</v>
      </c>
      <c r="ATU4">
        <f>Current!ATU16</f>
        <v>0</v>
      </c>
      <c r="ATV4">
        <f>Current!ATV16</f>
        <v>0</v>
      </c>
      <c r="ATW4">
        <f>Current!ATW16</f>
        <v>0</v>
      </c>
      <c r="ATX4">
        <f>Current!ATX16</f>
        <v>0</v>
      </c>
      <c r="ATY4">
        <f>Current!ATY16</f>
        <v>0</v>
      </c>
      <c r="ATZ4">
        <f>Current!ATZ16</f>
        <v>0</v>
      </c>
      <c r="AUA4">
        <f>Current!AUA16</f>
        <v>0</v>
      </c>
      <c r="AUB4">
        <f>Current!AUB16</f>
        <v>0</v>
      </c>
      <c r="AUC4">
        <f>Current!AUC16</f>
        <v>0</v>
      </c>
      <c r="AUD4">
        <f>Current!AUD16</f>
        <v>0</v>
      </c>
      <c r="AUE4">
        <f>Current!AUE16</f>
        <v>0</v>
      </c>
      <c r="AUF4">
        <f>Current!AUF16</f>
        <v>0</v>
      </c>
      <c r="AUG4">
        <f>Current!AUG16</f>
        <v>0</v>
      </c>
      <c r="AUH4">
        <f>Current!AUH16</f>
        <v>0</v>
      </c>
      <c r="AUI4">
        <f>Current!AUI16</f>
        <v>0</v>
      </c>
      <c r="AUJ4">
        <f>Current!AUJ16</f>
        <v>0</v>
      </c>
      <c r="AUK4">
        <f>Current!AUK16</f>
        <v>0</v>
      </c>
      <c r="AUL4">
        <f>Current!AUL16</f>
        <v>0</v>
      </c>
      <c r="AUM4">
        <f>Current!AUM16</f>
        <v>0</v>
      </c>
      <c r="AUN4">
        <f>Current!AUN16</f>
        <v>0</v>
      </c>
      <c r="AUO4">
        <f>Current!AUO16</f>
        <v>0</v>
      </c>
      <c r="AUP4">
        <f>Current!AUP16</f>
        <v>0</v>
      </c>
      <c r="AUQ4">
        <f>Current!AUQ16</f>
        <v>0</v>
      </c>
      <c r="AUR4">
        <f>Current!AUR16</f>
        <v>0</v>
      </c>
      <c r="AUS4">
        <f>Current!AUS16</f>
        <v>0</v>
      </c>
      <c r="AUT4">
        <f>Current!AUT16</f>
        <v>0</v>
      </c>
      <c r="AUU4">
        <f>Current!AUU16</f>
        <v>0</v>
      </c>
      <c r="AUV4">
        <f>Current!AUV16</f>
        <v>0</v>
      </c>
      <c r="AUW4">
        <f>Current!AUW16</f>
        <v>0</v>
      </c>
      <c r="AUX4">
        <f>Current!AUX16</f>
        <v>0</v>
      </c>
      <c r="AUY4">
        <f>Current!AUY16</f>
        <v>0</v>
      </c>
      <c r="AUZ4">
        <f>Current!AUZ16</f>
        <v>0</v>
      </c>
      <c r="AVA4">
        <f>Current!AVA16</f>
        <v>0</v>
      </c>
      <c r="AVB4">
        <f>Current!AVB16</f>
        <v>0</v>
      </c>
      <c r="AVC4">
        <f>Current!AVC16</f>
        <v>0</v>
      </c>
      <c r="AVD4">
        <f>Current!AVD16</f>
        <v>0</v>
      </c>
      <c r="AVE4">
        <f>Current!AVE16</f>
        <v>0</v>
      </c>
      <c r="AVF4">
        <f>Current!AVF16</f>
        <v>0</v>
      </c>
      <c r="AVG4">
        <f>Current!AVG16</f>
        <v>0</v>
      </c>
      <c r="AVH4">
        <f>Current!AVH16</f>
        <v>0</v>
      </c>
      <c r="AVI4">
        <f>Current!AVI16</f>
        <v>0</v>
      </c>
      <c r="AVJ4">
        <f>Current!AVJ16</f>
        <v>0</v>
      </c>
      <c r="AVK4">
        <f>Current!AVK16</f>
        <v>0</v>
      </c>
      <c r="AVL4">
        <f>Current!AVL16</f>
        <v>0</v>
      </c>
      <c r="AVM4">
        <f>Current!AVM16</f>
        <v>0</v>
      </c>
      <c r="AVN4">
        <f>Current!AVN16</f>
        <v>0</v>
      </c>
      <c r="AVO4">
        <f>Current!AVO16</f>
        <v>0</v>
      </c>
      <c r="AVP4">
        <f>Current!AVP16</f>
        <v>0</v>
      </c>
      <c r="AVQ4">
        <f>Current!AVQ16</f>
        <v>0</v>
      </c>
      <c r="AVR4">
        <f>Current!AVR16</f>
        <v>0</v>
      </c>
      <c r="AVS4">
        <f>Current!AVS16</f>
        <v>0</v>
      </c>
      <c r="AVT4">
        <f>Current!AVT16</f>
        <v>0</v>
      </c>
      <c r="AVU4">
        <f>Current!AVU16</f>
        <v>0</v>
      </c>
      <c r="AVV4">
        <f>Current!AVV16</f>
        <v>0</v>
      </c>
      <c r="AVW4">
        <f>Current!AVW16</f>
        <v>0</v>
      </c>
      <c r="AVX4">
        <f>Current!AVX16</f>
        <v>0</v>
      </c>
      <c r="AVY4">
        <f>Current!AVY16</f>
        <v>0</v>
      </c>
      <c r="AVZ4">
        <f>Current!AVZ16</f>
        <v>0</v>
      </c>
      <c r="AWA4">
        <f>Current!AWA16</f>
        <v>0</v>
      </c>
      <c r="AWB4">
        <f>Current!AWB16</f>
        <v>0</v>
      </c>
      <c r="AWC4">
        <f>Current!AWC16</f>
        <v>0</v>
      </c>
      <c r="AWD4">
        <f>Current!AWD16</f>
        <v>0</v>
      </c>
      <c r="AWE4">
        <f>Current!AWE16</f>
        <v>0</v>
      </c>
      <c r="AWF4">
        <f>Current!AWF16</f>
        <v>0</v>
      </c>
      <c r="AWG4">
        <f>Current!AWG16</f>
        <v>0</v>
      </c>
      <c r="AWH4">
        <f>Current!AWH16</f>
        <v>0</v>
      </c>
      <c r="AWI4">
        <f>Current!AWI16</f>
        <v>0</v>
      </c>
      <c r="AWJ4">
        <f>Current!AWJ16</f>
        <v>0</v>
      </c>
      <c r="AWK4">
        <f>Current!AWK16</f>
        <v>0</v>
      </c>
      <c r="AWL4">
        <f>Current!AWL16</f>
        <v>0</v>
      </c>
      <c r="AWM4">
        <f>Current!AWM16</f>
        <v>0</v>
      </c>
      <c r="AWN4">
        <f>Current!AWN16</f>
        <v>0</v>
      </c>
      <c r="AWO4">
        <f>Current!AWO16</f>
        <v>0</v>
      </c>
      <c r="AWP4">
        <f>Current!AWP16</f>
        <v>0</v>
      </c>
      <c r="AWQ4">
        <f>Current!AWQ16</f>
        <v>0</v>
      </c>
      <c r="AWR4">
        <f>Current!AWR16</f>
        <v>0</v>
      </c>
      <c r="AWS4">
        <f>Current!AWS16</f>
        <v>0</v>
      </c>
      <c r="AWT4">
        <f>Current!AWT16</f>
        <v>0</v>
      </c>
      <c r="AWU4">
        <f>Current!AWU16</f>
        <v>0</v>
      </c>
      <c r="AWV4">
        <f>Current!AWV16</f>
        <v>0</v>
      </c>
      <c r="AWW4">
        <f>Current!AWW16</f>
        <v>0</v>
      </c>
      <c r="AWX4">
        <f>Current!AWX16</f>
        <v>0</v>
      </c>
      <c r="AWY4">
        <f>Current!AWY16</f>
        <v>0</v>
      </c>
      <c r="AWZ4">
        <f>Current!AWZ16</f>
        <v>0</v>
      </c>
      <c r="AXA4">
        <f>Current!AXA16</f>
        <v>0</v>
      </c>
      <c r="AXB4">
        <f>Current!AXB16</f>
        <v>0</v>
      </c>
      <c r="AXC4">
        <f>Current!AXC16</f>
        <v>0</v>
      </c>
      <c r="AXD4">
        <f>Current!AXD16</f>
        <v>0</v>
      </c>
      <c r="AXE4">
        <f>Current!AXE16</f>
        <v>0</v>
      </c>
      <c r="AXF4">
        <f>Current!AXF16</f>
        <v>0</v>
      </c>
      <c r="AXG4">
        <f>Current!AXG16</f>
        <v>0</v>
      </c>
      <c r="AXH4">
        <f>Current!AXH16</f>
        <v>0</v>
      </c>
      <c r="AXI4">
        <f>Current!AXI16</f>
        <v>0</v>
      </c>
      <c r="AXJ4">
        <f>Current!AXJ16</f>
        <v>0</v>
      </c>
      <c r="AXK4">
        <f>Current!AXK16</f>
        <v>0</v>
      </c>
      <c r="AXL4">
        <f>Current!AXL16</f>
        <v>0</v>
      </c>
      <c r="AXM4">
        <f>Current!AXM16</f>
        <v>0</v>
      </c>
      <c r="AXN4">
        <f>Current!AXN16</f>
        <v>0</v>
      </c>
      <c r="AXO4">
        <f>Current!AXO16</f>
        <v>0</v>
      </c>
      <c r="AXP4">
        <f>Current!AXP16</f>
        <v>0</v>
      </c>
      <c r="AXQ4">
        <f>Current!AXQ16</f>
        <v>0</v>
      </c>
      <c r="AXR4">
        <f>Current!AXR16</f>
        <v>0</v>
      </c>
      <c r="AXS4">
        <f>Current!AXS16</f>
        <v>0</v>
      </c>
      <c r="AXT4">
        <f>Current!AXT16</f>
        <v>0</v>
      </c>
      <c r="AXU4">
        <f>Current!AXU16</f>
        <v>0</v>
      </c>
      <c r="AXV4">
        <f>Current!AXV16</f>
        <v>0</v>
      </c>
      <c r="AXW4">
        <f>Current!AXW16</f>
        <v>0</v>
      </c>
      <c r="AXX4">
        <f>Current!AXX16</f>
        <v>0</v>
      </c>
      <c r="AXY4">
        <f>Current!AXY16</f>
        <v>0</v>
      </c>
      <c r="AXZ4">
        <f>Current!AXZ16</f>
        <v>0</v>
      </c>
      <c r="AYA4">
        <f>Current!AYA16</f>
        <v>0</v>
      </c>
      <c r="AYB4">
        <f>Current!AYB16</f>
        <v>0</v>
      </c>
      <c r="AYC4">
        <f>Current!AYC16</f>
        <v>0</v>
      </c>
      <c r="AYD4">
        <f>Current!AYD16</f>
        <v>0</v>
      </c>
      <c r="AYE4">
        <f>Current!AYE16</f>
        <v>0</v>
      </c>
      <c r="AYF4">
        <f>Current!AYF16</f>
        <v>0</v>
      </c>
      <c r="AYG4">
        <f>Current!AYG16</f>
        <v>0</v>
      </c>
      <c r="AYH4">
        <f>Current!AYH16</f>
        <v>0</v>
      </c>
      <c r="AYI4">
        <f>Current!AYI16</f>
        <v>0</v>
      </c>
      <c r="AYJ4">
        <f>Current!AYJ16</f>
        <v>0</v>
      </c>
      <c r="AYK4">
        <f>Current!AYK16</f>
        <v>0</v>
      </c>
      <c r="AYL4">
        <f>Current!AYL16</f>
        <v>0</v>
      </c>
      <c r="AYM4">
        <f>Current!AYM16</f>
        <v>0</v>
      </c>
      <c r="AYN4">
        <f>Current!AYN16</f>
        <v>0</v>
      </c>
      <c r="AYO4">
        <f>Current!AYO16</f>
        <v>0</v>
      </c>
      <c r="AYP4">
        <f>Current!AYP16</f>
        <v>0</v>
      </c>
      <c r="AYQ4">
        <f>Current!AYQ16</f>
        <v>0</v>
      </c>
      <c r="AYR4">
        <f>Current!AYR16</f>
        <v>0</v>
      </c>
      <c r="AYS4">
        <f>Current!AYS16</f>
        <v>0</v>
      </c>
      <c r="AYT4">
        <f>Current!AYT16</f>
        <v>0</v>
      </c>
      <c r="AYU4">
        <f>Current!AYU16</f>
        <v>0</v>
      </c>
      <c r="AYV4">
        <f>Current!AYV16</f>
        <v>0</v>
      </c>
      <c r="AYW4">
        <f>Current!AYW16</f>
        <v>0</v>
      </c>
      <c r="AYX4">
        <f>Current!AYX16</f>
        <v>0</v>
      </c>
      <c r="AYY4">
        <f>Current!AYY16</f>
        <v>0</v>
      </c>
      <c r="AYZ4">
        <f>Current!AYZ16</f>
        <v>0</v>
      </c>
      <c r="AZA4">
        <f>Current!AZA16</f>
        <v>0</v>
      </c>
      <c r="AZB4">
        <f>Current!AZB16</f>
        <v>0</v>
      </c>
      <c r="AZC4">
        <f>Current!AZC16</f>
        <v>0</v>
      </c>
      <c r="AZD4">
        <f>Current!AZD16</f>
        <v>0</v>
      </c>
      <c r="AZE4">
        <f>Current!AZE16</f>
        <v>0</v>
      </c>
      <c r="AZF4">
        <f>Current!AZF16</f>
        <v>0</v>
      </c>
      <c r="AZG4">
        <f>Current!AZG16</f>
        <v>0</v>
      </c>
      <c r="AZH4">
        <f>Current!AZH16</f>
        <v>0</v>
      </c>
      <c r="AZI4">
        <f>Current!AZI16</f>
        <v>0</v>
      </c>
      <c r="AZJ4">
        <f>Current!AZJ16</f>
        <v>0</v>
      </c>
      <c r="AZK4">
        <f>Current!AZK16</f>
        <v>0</v>
      </c>
      <c r="AZL4">
        <f>Current!AZL16</f>
        <v>0</v>
      </c>
      <c r="AZM4">
        <f>Current!AZM16</f>
        <v>0</v>
      </c>
      <c r="AZN4">
        <f>Current!AZN16</f>
        <v>0</v>
      </c>
      <c r="AZO4">
        <f>Current!AZO16</f>
        <v>0</v>
      </c>
      <c r="AZP4">
        <f>Current!AZP16</f>
        <v>0</v>
      </c>
      <c r="AZQ4">
        <f>Current!AZQ16</f>
        <v>0</v>
      </c>
      <c r="AZR4">
        <f>Current!AZR16</f>
        <v>0</v>
      </c>
      <c r="AZS4">
        <f>Current!AZS16</f>
        <v>0</v>
      </c>
      <c r="AZT4">
        <f>Current!AZT16</f>
        <v>0</v>
      </c>
      <c r="AZU4">
        <f>Current!AZU16</f>
        <v>0</v>
      </c>
      <c r="AZV4">
        <f>Current!AZV16</f>
        <v>0</v>
      </c>
      <c r="AZW4">
        <f>Current!AZW16</f>
        <v>0</v>
      </c>
      <c r="AZX4">
        <f>Current!AZX16</f>
        <v>0</v>
      </c>
      <c r="AZY4">
        <f>Current!AZY16</f>
        <v>0</v>
      </c>
      <c r="AZZ4">
        <f>Current!AZZ16</f>
        <v>0</v>
      </c>
      <c r="BAA4">
        <f>Current!BAA16</f>
        <v>0</v>
      </c>
      <c r="BAB4">
        <f>Current!BAB16</f>
        <v>0</v>
      </c>
      <c r="BAC4">
        <f>Current!BAC16</f>
        <v>0</v>
      </c>
      <c r="BAD4">
        <f>Current!BAD16</f>
        <v>0</v>
      </c>
      <c r="BAE4">
        <f>Current!BAE16</f>
        <v>0</v>
      </c>
      <c r="BAF4">
        <f>Current!BAF16</f>
        <v>0</v>
      </c>
      <c r="BAG4">
        <f>Current!BAG16</f>
        <v>0</v>
      </c>
      <c r="BAH4">
        <f>Current!BAH16</f>
        <v>0</v>
      </c>
      <c r="BAI4">
        <f>Current!BAI16</f>
        <v>0</v>
      </c>
      <c r="BAJ4">
        <f>Current!BAJ16</f>
        <v>0</v>
      </c>
      <c r="BAK4">
        <f>Current!BAK16</f>
        <v>0</v>
      </c>
      <c r="BAL4">
        <f>Current!BAL16</f>
        <v>0</v>
      </c>
      <c r="BAM4">
        <f>Current!BAM16</f>
        <v>0</v>
      </c>
      <c r="BAN4">
        <f>Current!BAN16</f>
        <v>0</v>
      </c>
      <c r="BAO4">
        <f>Current!BAO16</f>
        <v>0</v>
      </c>
      <c r="BAP4">
        <f>Current!BAP16</f>
        <v>0</v>
      </c>
      <c r="BAQ4">
        <f>Current!BAQ16</f>
        <v>0</v>
      </c>
      <c r="BAR4">
        <f>Current!BAR16</f>
        <v>0</v>
      </c>
      <c r="BAS4">
        <f>Current!BAS16</f>
        <v>0</v>
      </c>
      <c r="BAT4">
        <f>Current!BAT16</f>
        <v>0</v>
      </c>
      <c r="BAU4">
        <f>Current!BAU16</f>
        <v>0</v>
      </c>
      <c r="BAV4">
        <f>Current!BAV16</f>
        <v>0</v>
      </c>
      <c r="BAW4">
        <f>Current!BAW16</f>
        <v>0</v>
      </c>
      <c r="BAX4">
        <f>Current!BAX16</f>
        <v>0</v>
      </c>
      <c r="BAY4">
        <f>Current!BAY16</f>
        <v>0</v>
      </c>
      <c r="BAZ4">
        <f>Current!BAZ16</f>
        <v>0</v>
      </c>
      <c r="BBA4">
        <f>Current!BBA16</f>
        <v>0</v>
      </c>
      <c r="BBB4">
        <f>Current!BBB16</f>
        <v>0</v>
      </c>
      <c r="BBC4">
        <f>Current!BBC16</f>
        <v>0</v>
      </c>
      <c r="BBD4">
        <f>Current!BBD16</f>
        <v>0</v>
      </c>
      <c r="BBE4">
        <f>Current!BBE16</f>
        <v>0</v>
      </c>
      <c r="BBF4">
        <f>Current!BBF16</f>
        <v>0</v>
      </c>
      <c r="BBG4">
        <f>Current!BBG16</f>
        <v>0</v>
      </c>
      <c r="BBH4">
        <f>Current!BBH16</f>
        <v>0</v>
      </c>
      <c r="BBI4">
        <f>Current!BBI16</f>
        <v>0</v>
      </c>
      <c r="BBJ4">
        <f>Current!BBJ16</f>
        <v>0</v>
      </c>
      <c r="BBK4">
        <f>Current!BBK16</f>
        <v>0</v>
      </c>
      <c r="BBL4">
        <f>Current!BBL16</f>
        <v>0</v>
      </c>
      <c r="BBM4">
        <f>Current!BBM16</f>
        <v>0</v>
      </c>
      <c r="BBN4">
        <f>Current!BBN16</f>
        <v>0</v>
      </c>
      <c r="BBO4">
        <f>Current!BBO16</f>
        <v>0</v>
      </c>
      <c r="BBP4">
        <f>Current!BBP16</f>
        <v>0</v>
      </c>
      <c r="BBQ4">
        <f>Current!BBQ16</f>
        <v>0</v>
      </c>
      <c r="BBR4">
        <f>Current!BBR16</f>
        <v>0</v>
      </c>
      <c r="BBS4">
        <f>Current!BBS16</f>
        <v>0</v>
      </c>
      <c r="BBT4">
        <f>Current!BBT16</f>
        <v>0</v>
      </c>
      <c r="BBU4">
        <f>Current!BBU16</f>
        <v>0</v>
      </c>
      <c r="BBV4">
        <f>Current!BBV16</f>
        <v>0</v>
      </c>
      <c r="BBW4">
        <f>Current!BBW16</f>
        <v>0</v>
      </c>
      <c r="BBX4">
        <f>Current!BBX16</f>
        <v>0</v>
      </c>
      <c r="BBY4">
        <f>Current!BBY16</f>
        <v>0</v>
      </c>
      <c r="BBZ4">
        <f>Current!BBZ16</f>
        <v>0</v>
      </c>
      <c r="BCA4">
        <f>Current!BCA16</f>
        <v>0</v>
      </c>
      <c r="BCB4">
        <f>Current!BCB16</f>
        <v>0</v>
      </c>
      <c r="BCC4">
        <f>Current!BCC16</f>
        <v>0</v>
      </c>
      <c r="BCD4">
        <f>Current!BCD16</f>
        <v>0</v>
      </c>
      <c r="BCE4">
        <f>Current!BCE16</f>
        <v>0</v>
      </c>
      <c r="BCF4">
        <f>Current!BCF16</f>
        <v>0</v>
      </c>
      <c r="BCG4">
        <f>Current!BCG16</f>
        <v>0</v>
      </c>
      <c r="BCH4">
        <f>Current!BCH16</f>
        <v>0</v>
      </c>
      <c r="BCI4">
        <f>Current!BCI16</f>
        <v>0</v>
      </c>
      <c r="BCJ4">
        <f>Current!BCJ16</f>
        <v>0</v>
      </c>
      <c r="BCK4">
        <f>Current!BCK16</f>
        <v>0</v>
      </c>
      <c r="BCL4">
        <f>Current!BCL16</f>
        <v>0</v>
      </c>
      <c r="BCM4">
        <f>Current!BCM16</f>
        <v>0</v>
      </c>
      <c r="BCN4">
        <f>Current!BCN16</f>
        <v>0</v>
      </c>
      <c r="BCO4">
        <f>Current!BCO16</f>
        <v>0</v>
      </c>
      <c r="BCP4">
        <f>Current!BCP16</f>
        <v>0</v>
      </c>
      <c r="BCQ4">
        <f>Current!BCQ16</f>
        <v>0</v>
      </c>
      <c r="BCR4">
        <f>Current!BCR16</f>
        <v>0</v>
      </c>
      <c r="BCS4">
        <f>Current!BCS16</f>
        <v>0</v>
      </c>
      <c r="BCT4">
        <f>Current!BCT16</f>
        <v>0</v>
      </c>
      <c r="BCU4">
        <f>Current!BCU16</f>
        <v>0</v>
      </c>
      <c r="BCV4">
        <f>Current!BCV16</f>
        <v>0</v>
      </c>
      <c r="BCW4">
        <f>Current!BCW16</f>
        <v>0</v>
      </c>
      <c r="BCX4">
        <f>Current!BCX16</f>
        <v>0</v>
      </c>
      <c r="BCY4">
        <f>Current!BCY16</f>
        <v>0</v>
      </c>
      <c r="BCZ4">
        <f>Current!BCZ16</f>
        <v>0</v>
      </c>
      <c r="BDA4">
        <f>Current!BDA16</f>
        <v>0</v>
      </c>
      <c r="BDB4">
        <f>Current!BDB16</f>
        <v>0</v>
      </c>
      <c r="BDC4">
        <f>Current!BDC16</f>
        <v>0</v>
      </c>
      <c r="BDD4">
        <f>Current!BDD16</f>
        <v>0</v>
      </c>
      <c r="BDE4">
        <f>Current!BDE16</f>
        <v>0</v>
      </c>
      <c r="BDF4">
        <f>Current!BDF16</f>
        <v>0</v>
      </c>
      <c r="BDG4">
        <f>Current!BDG16</f>
        <v>0</v>
      </c>
      <c r="BDH4">
        <f>Current!BDH16</f>
        <v>0</v>
      </c>
      <c r="BDI4">
        <f>Current!BDI16</f>
        <v>0</v>
      </c>
      <c r="BDJ4">
        <f>Current!BDJ16</f>
        <v>0</v>
      </c>
      <c r="BDK4">
        <f>Current!BDK16</f>
        <v>0</v>
      </c>
      <c r="BDL4">
        <f>Current!BDL16</f>
        <v>0</v>
      </c>
      <c r="BDM4">
        <f>Current!BDM16</f>
        <v>0</v>
      </c>
      <c r="BDN4">
        <f>Current!BDN16</f>
        <v>0</v>
      </c>
      <c r="BDO4">
        <f>Current!BDO16</f>
        <v>0</v>
      </c>
      <c r="BDP4">
        <f>Current!BDP16</f>
        <v>0</v>
      </c>
      <c r="BDQ4">
        <f>Current!BDQ16</f>
        <v>0</v>
      </c>
      <c r="BDR4">
        <f>Current!BDR16</f>
        <v>0</v>
      </c>
      <c r="BDS4">
        <f>Current!BDS16</f>
        <v>0</v>
      </c>
      <c r="BDT4">
        <f>Current!BDT16</f>
        <v>0</v>
      </c>
      <c r="BDU4">
        <f>Current!BDU16</f>
        <v>0</v>
      </c>
      <c r="BDV4">
        <f>Current!BDV16</f>
        <v>0</v>
      </c>
      <c r="BDW4">
        <f>Current!BDW16</f>
        <v>0</v>
      </c>
      <c r="BDX4">
        <f>Current!BDX16</f>
        <v>0</v>
      </c>
      <c r="BDY4">
        <f>Current!BDY16</f>
        <v>0</v>
      </c>
      <c r="BDZ4">
        <f>Current!BDZ16</f>
        <v>0</v>
      </c>
      <c r="BEA4">
        <f>Current!BEA16</f>
        <v>0</v>
      </c>
      <c r="BEB4">
        <f>Current!BEB16</f>
        <v>0</v>
      </c>
      <c r="BEC4">
        <f>Current!BEC16</f>
        <v>0</v>
      </c>
      <c r="BED4">
        <f>Current!BED16</f>
        <v>0</v>
      </c>
      <c r="BEE4">
        <f>Current!BEE16</f>
        <v>0</v>
      </c>
      <c r="BEF4">
        <f>Current!BEF16</f>
        <v>0</v>
      </c>
      <c r="BEG4">
        <f>Current!BEG16</f>
        <v>0</v>
      </c>
      <c r="BEH4">
        <f>Current!BEH16</f>
        <v>0</v>
      </c>
      <c r="BEI4">
        <f>Current!BEI16</f>
        <v>0</v>
      </c>
      <c r="BEJ4">
        <f>Current!BEJ16</f>
        <v>0</v>
      </c>
      <c r="BEK4">
        <f>Current!BEK16</f>
        <v>0</v>
      </c>
      <c r="BEL4">
        <f>Current!BEL16</f>
        <v>0</v>
      </c>
      <c r="BEM4">
        <f>Current!BEM16</f>
        <v>0</v>
      </c>
      <c r="BEN4">
        <f>Current!BEN16</f>
        <v>0</v>
      </c>
      <c r="BEO4">
        <f>Current!BEO16</f>
        <v>0</v>
      </c>
      <c r="BEP4">
        <f>Current!BEP16</f>
        <v>0</v>
      </c>
      <c r="BEQ4">
        <f>Current!BEQ16</f>
        <v>0</v>
      </c>
      <c r="BER4">
        <f>Current!BER16</f>
        <v>0</v>
      </c>
      <c r="BES4">
        <f>Current!BES16</f>
        <v>0</v>
      </c>
      <c r="BET4">
        <f>Current!BET16</f>
        <v>0</v>
      </c>
      <c r="BEU4">
        <f>Current!BEU16</f>
        <v>0</v>
      </c>
      <c r="BEV4">
        <f>Current!BEV16</f>
        <v>0</v>
      </c>
      <c r="BEW4">
        <f>Current!BEW16</f>
        <v>0</v>
      </c>
      <c r="BEX4">
        <f>Current!BEX16</f>
        <v>0</v>
      </c>
      <c r="BEY4">
        <f>Current!BEY16</f>
        <v>0</v>
      </c>
      <c r="BEZ4">
        <f>Current!BEZ16</f>
        <v>0</v>
      </c>
      <c r="BFA4">
        <f>Current!BFA16</f>
        <v>0</v>
      </c>
      <c r="BFB4">
        <f>Current!BFB16</f>
        <v>0</v>
      </c>
      <c r="BFC4">
        <f>Current!BFC16</f>
        <v>0</v>
      </c>
      <c r="BFD4">
        <f>Current!BFD16</f>
        <v>0</v>
      </c>
      <c r="BFE4">
        <f>Current!BFE16</f>
        <v>0</v>
      </c>
      <c r="BFF4">
        <f>Current!BFF16</f>
        <v>0</v>
      </c>
      <c r="BFG4">
        <f>Current!BFG16</f>
        <v>0</v>
      </c>
      <c r="BFH4">
        <f>Current!BFH16</f>
        <v>0</v>
      </c>
      <c r="BFI4">
        <f>Current!BFI16</f>
        <v>0</v>
      </c>
      <c r="BFJ4">
        <f>Current!BFJ16</f>
        <v>0</v>
      </c>
      <c r="BFK4">
        <f>Current!BFK16</f>
        <v>0</v>
      </c>
      <c r="BFL4">
        <f>Current!BFL16</f>
        <v>0</v>
      </c>
      <c r="BFM4">
        <f>Current!BFM16</f>
        <v>0</v>
      </c>
      <c r="BFN4">
        <f>Current!BFN16</f>
        <v>0</v>
      </c>
      <c r="BFO4">
        <f>Current!BFO16</f>
        <v>0</v>
      </c>
      <c r="BFP4">
        <f>Current!BFP16</f>
        <v>0</v>
      </c>
      <c r="BFQ4">
        <f>Current!BFQ16</f>
        <v>0</v>
      </c>
      <c r="BFR4">
        <f>Current!BFR16</f>
        <v>0</v>
      </c>
      <c r="BFS4">
        <f>Current!BFS16</f>
        <v>0</v>
      </c>
      <c r="BFT4">
        <f>Current!BFT16</f>
        <v>0</v>
      </c>
      <c r="BFU4">
        <f>Current!BFU16</f>
        <v>0</v>
      </c>
      <c r="BFV4">
        <f>Current!BFV16</f>
        <v>0</v>
      </c>
      <c r="BFW4">
        <f>Current!BFW16</f>
        <v>0</v>
      </c>
      <c r="BFX4">
        <f>Current!BFX16</f>
        <v>0</v>
      </c>
      <c r="BFY4">
        <f>Current!BFY16</f>
        <v>0</v>
      </c>
      <c r="BFZ4">
        <f>Current!BFZ16</f>
        <v>0</v>
      </c>
      <c r="BGA4">
        <f>Current!BGA16</f>
        <v>0</v>
      </c>
      <c r="BGB4">
        <f>Current!BGB16</f>
        <v>0</v>
      </c>
      <c r="BGC4">
        <f>Current!BGC16</f>
        <v>0</v>
      </c>
      <c r="BGD4">
        <f>Current!BGD16</f>
        <v>0</v>
      </c>
      <c r="BGE4">
        <f>Current!BGE16</f>
        <v>0</v>
      </c>
      <c r="BGF4">
        <f>Current!BGF16</f>
        <v>0</v>
      </c>
      <c r="BGG4">
        <f>Current!BGG16</f>
        <v>0</v>
      </c>
      <c r="BGH4">
        <f>Current!BGH16</f>
        <v>0</v>
      </c>
      <c r="BGI4">
        <f>Current!BGI16</f>
        <v>0</v>
      </c>
      <c r="BGJ4">
        <f>Current!BGJ16</f>
        <v>0</v>
      </c>
      <c r="BGK4">
        <f>Current!BGK16</f>
        <v>0</v>
      </c>
      <c r="BGL4">
        <f>Current!BGL16</f>
        <v>0</v>
      </c>
      <c r="BGM4">
        <f>Current!BGM16</f>
        <v>0</v>
      </c>
      <c r="BGN4">
        <f>Current!BGN16</f>
        <v>0</v>
      </c>
      <c r="BGO4">
        <f>Current!BGO16</f>
        <v>0</v>
      </c>
      <c r="BGP4">
        <f>Current!BGP16</f>
        <v>0</v>
      </c>
      <c r="BGQ4">
        <f>Current!BGQ16</f>
        <v>0</v>
      </c>
      <c r="BGR4">
        <f>Current!BGR16</f>
        <v>0</v>
      </c>
      <c r="BGS4">
        <f>Current!BGS16</f>
        <v>0</v>
      </c>
      <c r="BGT4">
        <f>Current!BGT16</f>
        <v>0</v>
      </c>
      <c r="BGU4">
        <f>Current!BGU16</f>
        <v>0</v>
      </c>
      <c r="BGV4">
        <f>Current!BGV16</f>
        <v>0</v>
      </c>
      <c r="BGW4">
        <f>Current!BGW16</f>
        <v>0</v>
      </c>
      <c r="BGX4">
        <f>Current!BGX16</f>
        <v>0</v>
      </c>
      <c r="BGY4">
        <f>Current!BGY16</f>
        <v>0</v>
      </c>
      <c r="BGZ4">
        <f>Current!BGZ16</f>
        <v>0</v>
      </c>
      <c r="BHA4">
        <f>Current!BHA16</f>
        <v>0</v>
      </c>
      <c r="BHB4">
        <f>Current!BHB16</f>
        <v>0</v>
      </c>
      <c r="BHC4">
        <f>Current!BHC16</f>
        <v>0</v>
      </c>
      <c r="BHD4">
        <f>Current!BHD16</f>
        <v>0</v>
      </c>
      <c r="BHE4">
        <f>Current!BHE16</f>
        <v>0</v>
      </c>
      <c r="BHF4">
        <f>Current!BHF16</f>
        <v>0</v>
      </c>
      <c r="BHG4">
        <f>Current!BHG16</f>
        <v>0</v>
      </c>
      <c r="BHH4">
        <f>Current!BHH16</f>
        <v>0</v>
      </c>
      <c r="BHI4">
        <f>Current!BHI16</f>
        <v>0</v>
      </c>
      <c r="BHJ4">
        <f>Current!BHJ16</f>
        <v>0</v>
      </c>
      <c r="BHK4">
        <f>Current!BHK16</f>
        <v>0</v>
      </c>
      <c r="BHL4">
        <f>Current!BHL16</f>
        <v>0</v>
      </c>
      <c r="BHM4">
        <f>Current!BHM16</f>
        <v>0</v>
      </c>
      <c r="BHN4">
        <f>Current!BHN16</f>
        <v>0</v>
      </c>
      <c r="BHO4">
        <f>Current!BHO16</f>
        <v>0</v>
      </c>
      <c r="BHP4">
        <f>Current!BHP16</f>
        <v>0</v>
      </c>
      <c r="BHQ4">
        <f>Current!BHQ16</f>
        <v>0</v>
      </c>
      <c r="BHR4">
        <f>Current!BHR16</f>
        <v>0</v>
      </c>
      <c r="BHS4">
        <f>Current!BHS16</f>
        <v>0</v>
      </c>
      <c r="BHT4">
        <f>Current!BHT16</f>
        <v>0</v>
      </c>
      <c r="BHU4">
        <f>Current!BHU16</f>
        <v>0</v>
      </c>
      <c r="BHV4">
        <f>Current!BHV16</f>
        <v>0</v>
      </c>
      <c r="BHW4">
        <f>Current!BHW16</f>
        <v>0</v>
      </c>
      <c r="BHX4">
        <f>Current!BHX16</f>
        <v>0</v>
      </c>
      <c r="BHY4">
        <f>Current!BHY16</f>
        <v>0</v>
      </c>
      <c r="BHZ4">
        <f>Current!BHZ16</f>
        <v>0</v>
      </c>
      <c r="BIA4">
        <f>Current!BIA16</f>
        <v>0</v>
      </c>
      <c r="BIB4">
        <f>Current!BIB16</f>
        <v>0</v>
      </c>
      <c r="BIC4">
        <f>Current!BIC16</f>
        <v>0</v>
      </c>
      <c r="BID4">
        <f>Current!BID16</f>
        <v>0</v>
      </c>
      <c r="BIE4">
        <f>Current!BIE16</f>
        <v>0</v>
      </c>
      <c r="BIF4">
        <f>Current!BIF16</f>
        <v>0</v>
      </c>
      <c r="BIG4">
        <f>Current!BIG16</f>
        <v>0</v>
      </c>
      <c r="BIH4">
        <f>Current!BIH16</f>
        <v>0</v>
      </c>
      <c r="BII4">
        <f>Current!BII16</f>
        <v>0</v>
      </c>
      <c r="BIJ4">
        <f>Current!BIJ16</f>
        <v>0</v>
      </c>
      <c r="BIK4">
        <f>Current!BIK16</f>
        <v>0</v>
      </c>
      <c r="BIL4">
        <f>Current!BIL16</f>
        <v>0</v>
      </c>
      <c r="BIM4">
        <f>Current!BIM16</f>
        <v>0</v>
      </c>
      <c r="BIN4">
        <f>Current!BIN16</f>
        <v>0</v>
      </c>
      <c r="BIO4">
        <f>Current!BIO16</f>
        <v>0</v>
      </c>
      <c r="BIP4">
        <f>Current!BIP16</f>
        <v>0</v>
      </c>
      <c r="BIQ4">
        <f>Current!BIQ16</f>
        <v>0</v>
      </c>
      <c r="BIR4">
        <f>Current!BIR16</f>
        <v>0</v>
      </c>
      <c r="BIS4">
        <f>Current!BIS16</f>
        <v>0</v>
      </c>
      <c r="BIT4">
        <f>Current!BIT16</f>
        <v>0</v>
      </c>
      <c r="BIU4">
        <f>Current!BIU16</f>
        <v>0</v>
      </c>
      <c r="BIV4">
        <f>Current!BIV16</f>
        <v>0</v>
      </c>
      <c r="BIW4">
        <f>Current!BIW16</f>
        <v>0</v>
      </c>
      <c r="BIX4">
        <f>Current!BIX16</f>
        <v>0</v>
      </c>
      <c r="BIY4">
        <f>Current!BIY16</f>
        <v>0</v>
      </c>
      <c r="BIZ4">
        <f>Current!BIZ16</f>
        <v>0</v>
      </c>
      <c r="BJA4">
        <f>Current!BJA16</f>
        <v>0</v>
      </c>
      <c r="BJB4">
        <f>Current!BJB16</f>
        <v>0</v>
      </c>
      <c r="BJC4">
        <f>Current!BJC16</f>
        <v>0</v>
      </c>
      <c r="BJD4">
        <f>Current!BJD16</f>
        <v>0</v>
      </c>
      <c r="BJE4">
        <f>Current!BJE16</f>
        <v>0</v>
      </c>
      <c r="BJF4">
        <f>Current!BJF16</f>
        <v>0</v>
      </c>
      <c r="BJG4">
        <f>Current!BJG16</f>
        <v>0</v>
      </c>
      <c r="BJH4">
        <f>Current!BJH16</f>
        <v>0</v>
      </c>
      <c r="BJI4">
        <f>Current!BJI16</f>
        <v>0</v>
      </c>
      <c r="BJJ4">
        <f>Current!BJJ16</f>
        <v>0</v>
      </c>
      <c r="BJK4">
        <f>Current!BJK16</f>
        <v>0</v>
      </c>
      <c r="BJL4">
        <f>Current!BJL16</f>
        <v>0</v>
      </c>
      <c r="BJM4">
        <f>Current!BJM16</f>
        <v>0</v>
      </c>
      <c r="BJN4">
        <f>Current!BJN16</f>
        <v>0</v>
      </c>
      <c r="BJO4">
        <f>Current!BJO16</f>
        <v>0</v>
      </c>
      <c r="BJP4">
        <f>Current!BJP16</f>
        <v>0</v>
      </c>
      <c r="BJQ4">
        <f>Current!BJQ16</f>
        <v>0</v>
      </c>
      <c r="BJR4">
        <f>Current!BJR16</f>
        <v>0</v>
      </c>
      <c r="BJS4">
        <f>Current!BJS16</f>
        <v>0</v>
      </c>
      <c r="BJT4">
        <f>Current!BJT16</f>
        <v>0</v>
      </c>
      <c r="BJU4">
        <f>Current!BJU16</f>
        <v>0</v>
      </c>
      <c r="BJV4">
        <f>Current!BJV16</f>
        <v>0</v>
      </c>
      <c r="BJW4">
        <f>Current!BJW16</f>
        <v>0</v>
      </c>
      <c r="BJX4">
        <f>Current!BJX16</f>
        <v>0</v>
      </c>
      <c r="BJY4">
        <f>Current!BJY16</f>
        <v>0</v>
      </c>
      <c r="BJZ4">
        <f>Current!BJZ16</f>
        <v>0</v>
      </c>
      <c r="BKA4">
        <f>Current!BKA16</f>
        <v>0</v>
      </c>
      <c r="BKB4">
        <f>Current!BKB16</f>
        <v>0</v>
      </c>
      <c r="BKC4">
        <f>Current!BKC16</f>
        <v>0</v>
      </c>
      <c r="BKD4">
        <f>Current!BKD16</f>
        <v>0</v>
      </c>
      <c r="BKE4">
        <f>Current!BKE16</f>
        <v>0</v>
      </c>
      <c r="BKF4">
        <f>Current!BKF16</f>
        <v>0</v>
      </c>
      <c r="BKG4">
        <f>Current!BKG16</f>
        <v>0</v>
      </c>
      <c r="BKH4">
        <f>Current!BKH16</f>
        <v>0</v>
      </c>
      <c r="BKI4">
        <f>Current!BKI16</f>
        <v>0</v>
      </c>
      <c r="BKJ4">
        <f>Current!BKJ16</f>
        <v>0</v>
      </c>
      <c r="BKK4">
        <f>Current!BKK16</f>
        <v>0</v>
      </c>
      <c r="BKL4">
        <f>Current!BKL16</f>
        <v>0</v>
      </c>
      <c r="BKM4">
        <f>Current!BKM16</f>
        <v>0</v>
      </c>
      <c r="BKN4">
        <f>Current!BKN16</f>
        <v>0</v>
      </c>
      <c r="BKO4">
        <f>Current!BKO16</f>
        <v>0</v>
      </c>
      <c r="BKP4">
        <f>Current!BKP16</f>
        <v>0</v>
      </c>
      <c r="BKQ4">
        <f>Current!BKQ16</f>
        <v>0</v>
      </c>
      <c r="BKR4">
        <f>Current!BKR16</f>
        <v>0</v>
      </c>
      <c r="BKS4">
        <f>Current!BKS16</f>
        <v>0</v>
      </c>
      <c r="BKT4">
        <f>Current!BKT16</f>
        <v>0</v>
      </c>
      <c r="BKU4">
        <f>Current!BKU16</f>
        <v>0</v>
      </c>
      <c r="BKV4">
        <f>Current!BKV16</f>
        <v>0</v>
      </c>
      <c r="BKW4">
        <f>Current!BKW16</f>
        <v>0</v>
      </c>
      <c r="BKX4">
        <f>Current!BKX16</f>
        <v>0</v>
      </c>
      <c r="BKY4">
        <f>Current!BKY16</f>
        <v>0</v>
      </c>
      <c r="BKZ4">
        <f>Current!BKZ16</f>
        <v>0</v>
      </c>
      <c r="BLA4">
        <f>Current!BLA16</f>
        <v>0</v>
      </c>
      <c r="BLB4">
        <f>Current!BLB16</f>
        <v>0</v>
      </c>
      <c r="BLC4">
        <f>Current!BLC16</f>
        <v>0</v>
      </c>
      <c r="BLD4">
        <f>Current!BLD16</f>
        <v>0</v>
      </c>
      <c r="BLE4">
        <f>Current!BLE16</f>
        <v>0</v>
      </c>
      <c r="BLF4">
        <f>Current!BLF16</f>
        <v>0</v>
      </c>
      <c r="BLG4">
        <f>Current!BLG16</f>
        <v>0</v>
      </c>
      <c r="BLH4">
        <f>Current!BLH16</f>
        <v>0</v>
      </c>
      <c r="BLI4">
        <f>Current!BLI16</f>
        <v>0</v>
      </c>
      <c r="BLJ4">
        <f>Current!BLJ16</f>
        <v>0</v>
      </c>
      <c r="BLK4">
        <f>Current!BLK16</f>
        <v>0</v>
      </c>
      <c r="BLL4">
        <f>Current!BLL16</f>
        <v>0</v>
      </c>
      <c r="BLM4">
        <f>Current!BLM16</f>
        <v>0</v>
      </c>
      <c r="BLN4">
        <f>Current!BLN16</f>
        <v>0</v>
      </c>
      <c r="BLO4">
        <f>Current!BLO16</f>
        <v>0</v>
      </c>
      <c r="BLP4">
        <f>Current!BLP16</f>
        <v>0</v>
      </c>
      <c r="BLQ4">
        <f>Current!BLQ16</f>
        <v>0</v>
      </c>
      <c r="BLR4">
        <f>Current!BLR16</f>
        <v>0</v>
      </c>
      <c r="BLS4">
        <f>Current!BLS16</f>
        <v>0</v>
      </c>
      <c r="BLT4">
        <f>Current!BLT16</f>
        <v>0</v>
      </c>
      <c r="BLU4">
        <f>Current!BLU16</f>
        <v>0</v>
      </c>
      <c r="BLV4">
        <f>Current!BLV16</f>
        <v>0</v>
      </c>
      <c r="BLW4">
        <f>Current!BLW16</f>
        <v>0</v>
      </c>
      <c r="BLX4">
        <f>Current!BLX16</f>
        <v>0</v>
      </c>
      <c r="BLY4">
        <f>Current!BLY16</f>
        <v>0</v>
      </c>
      <c r="BLZ4">
        <f>Current!BLZ16</f>
        <v>0</v>
      </c>
      <c r="BMA4">
        <f>Current!BMA16</f>
        <v>0</v>
      </c>
      <c r="BMB4">
        <f>Current!BMB16</f>
        <v>0</v>
      </c>
      <c r="BMC4">
        <f>Current!BMC16</f>
        <v>0</v>
      </c>
      <c r="BMD4">
        <f>Current!BMD16</f>
        <v>0</v>
      </c>
      <c r="BME4">
        <f>Current!BME16</f>
        <v>0</v>
      </c>
      <c r="BMF4">
        <f>Current!BMF16</f>
        <v>0</v>
      </c>
      <c r="BMG4">
        <f>Current!BMG16</f>
        <v>0</v>
      </c>
      <c r="BMH4">
        <f>Current!BMH16</f>
        <v>0</v>
      </c>
      <c r="BMI4">
        <f>Current!BMI16</f>
        <v>0</v>
      </c>
      <c r="BMJ4">
        <f>Current!BMJ16</f>
        <v>0</v>
      </c>
      <c r="BMK4">
        <f>Current!BMK16</f>
        <v>0</v>
      </c>
      <c r="BML4">
        <f>Current!BML16</f>
        <v>0</v>
      </c>
      <c r="BMM4">
        <f>Current!BMM16</f>
        <v>0</v>
      </c>
      <c r="BMN4">
        <f>Current!BMN16</f>
        <v>0</v>
      </c>
      <c r="BMO4">
        <f>Current!BMO16</f>
        <v>0</v>
      </c>
      <c r="BMP4">
        <f>Current!BMP16</f>
        <v>0</v>
      </c>
      <c r="BMQ4">
        <f>Current!BMQ16</f>
        <v>0</v>
      </c>
      <c r="BMR4">
        <f>Current!BMR16</f>
        <v>0</v>
      </c>
      <c r="BMS4">
        <f>Current!BMS16</f>
        <v>0</v>
      </c>
      <c r="BMT4">
        <f>Current!BMT16</f>
        <v>0</v>
      </c>
      <c r="BMU4">
        <f>Current!BMU16</f>
        <v>0</v>
      </c>
      <c r="BMV4">
        <f>Current!BMV16</f>
        <v>0</v>
      </c>
      <c r="BMW4">
        <f>Current!BMW16</f>
        <v>0</v>
      </c>
      <c r="BMX4">
        <f>Current!BMX16</f>
        <v>0</v>
      </c>
      <c r="BMY4">
        <f>Current!BMY16</f>
        <v>0</v>
      </c>
      <c r="BMZ4">
        <f>Current!BMZ16</f>
        <v>0</v>
      </c>
      <c r="BNA4">
        <f>Current!BNA16</f>
        <v>0</v>
      </c>
      <c r="BNB4">
        <f>Current!BNB16</f>
        <v>0</v>
      </c>
      <c r="BNC4">
        <f>Current!BNC16</f>
        <v>0</v>
      </c>
      <c r="BND4">
        <f>Current!BND16</f>
        <v>0</v>
      </c>
      <c r="BNE4">
        <f>Current!BNE16</f>
        <v>0</v>
      </c>
      <c r="BNF4">
        <f>Current!BNF16</f>
        <v>0</v>
      </c>
      <c r="BNG4">
        <f>Current!BNG16</f>
        <v>0</v>
      </c>
      <c r="BNH4">
        <f>Current!BNH16</f>
        <v>0</v>
      </c>
      <c r="BNI4">
        <f>Current!BNI16</f>
        <v>0</v>
      </c>
      <c r="BNJ4">
        <f>Current!BNJ16</f>
        <v>0</v>
      </c>
      <c r="BNK4">
        <f>Current!BNK16</f>
        <v>0</v>
      </c>
      <c r="BNL4">
        <f>Current!BNL16</f>
        <v>0</v>
      </c>
      <c r="BNM4">
        <f>Current!BNM16</f>
        <v>0</v>
      </c>
      <c r="BNN4">
        <f>Current!BNN16</f>
        <v>0</v>
      </c>
      <c r="BNO4">
        <f>Current!BNO16</f>
        <v>0</v>
      </c>
      <c r="BNP4">
        <f>Current!BNP16</f>
        <v>0</v>
      </c>
      <c r="BNQ4">
        <f>Current!BNQ16</f>
        <v>0</v>
      </c>
      <c r="BNR4">
        <f>Current!BNR16</f>
        <v>0</v>
      </c>
      <c r="BNS4">
        <f>Current!BNS16</f>
        <v>0</v>
      </c>
      <c r="BNT4">
        <f>Current!BNT16</f>
        <v>0</v>
      </c>
      <c r="BNU4">
        <f>Current!BNU16</f>
        <v>0</v>
      </c>
      <c r="BNV4">
        <f>Current!BNV16</f>
        <v>0</v>
      </c>
      <c r="BNW4">
        <f>Current!BNW16</f>
        <v>0</v>
      </c>
      <c r="BNX4">
        <f>Current!BNX16</f>
        <v>0</v>
      </c>
      <c r="BNY4">
        <f>Current!BNY16</f>
        <v>0</v>
      </c>
      <c r="BNZ4">
        <f>Current!BNZ16</f>
        <v>0</v>
      </c>
      <c r="BOA4">
        <f>Current!BOA16</f>
        <v>0</v>
      </c>
      <c r="BOB4">
        <f>Current!BOB16</f>
        <v>0</v>
      </c>
      <c r="BOC4">
        <f>Current!BOC16</f>
        <v>0</v>
      </c>
      <c r="BOD4">
        <f>Current!BOD16</f>
        <v>0</v>
      </c>
      <c r="BOE4">
        <f>Current!BOE16</f>
        <v>0</v>
      </c>
      <c r="BOF4">
        <f>Current!BOF16</f>
        <v>0</v>
      </c>
      <c r="BOG4">
        <f>Current!BOG16</f>
        <v>0</v>
      </c>
      <c r="BOH4">
        <f>Current!BOH16</f>
        <v>0</v>
      </c>
      <c r="BOI4">
        <f>Current!BOI16</f>
        <v>0</v>
      </c>
      <c r="BOJ4">
        <f>Current!BOJ16</f>
        <v>0</v>
      </c>
      <c r="BOK4">
        <f>Current!BOK16</f>
        <v>0</v>
      </c>
      <c r="BOL4">
        <f>Current!BOL16</f>
        <v>0</v>
      </c>
      <c r="BOM4">
        <f>Current!BOM16</f>
        <v>0</v>
      </c>
      <c r="BON4">
        <f>Current!BON16</f>
        <v>0</v>
      </c>
      <c r="BOO4">
        <f>Current!BOO16</f>
        <v>0</v>
      </c>
      <c r="BOP4">
        <f>Current!BOP16</f>
        <v>0</v>
      </c>
      <c r="BOQ4">
        <f>Current!BOQ16</f>
        <v>0</v>
      </c>
      <c r="BOR4">
        <f>Current!BOR16</f>
        <v>0</v>
      </c>
      <c r="BOS4">
        <f>Current!BOS16</f>
        <v>0</v>
      </c>
      <c r="BOT4">
        <f>Current!BOT16</f>
        <v>0</v>
      </c>
      <c r="BOU4">
        <f>Current!BOU16</f>
        <v>0</v>
      </c>
      <c r="BOV4">
        <f>Current!BOV16</f>
        <v>0</v>
      </c>
      <c r="BOW4">
        <f>Current!BOW16</f>
        <v>0</v>
      </c>
      <c r="BOX4">
        <f>Current!BOX16</f>
        <v>0</v>
      </c>
      <c r="BOY4">
        <f>Current!BOY16</f>
        <v>0</v>
      </c>
      <c r="BOZ4">
        <f>Current!BOZ16</f>
        <v>0</v>
      </c>
      <c r="BPA4">
        <f>Current!BPA16</f>
        <v>0</v>
      </c>
      <c r="BPB4">
        <f>Current!BPB16</f>
        <v>0</v>
      </c>
      <c r="BPC4">
        <f>Current!BPC16</f>
        <v>0</v>
      </c>
      <c r="BPD4">
        <f>Current!BPD16</f>
        <v>0</v>
      </c>
      <c r="BPE4">
        <f>Current!BPE16</f>
        <v>0</v>
      </c>
      <c r="BPF4">
        <f>Current!BPF16</f>
        <v>0</v>
      </c>
      <c r="BPG4">
        <f>Current!BPG16</f>
        <v>0</v>
      </c>
      <c r="BPH4">
        <f>Current!BPH16</f>
        <v>0</v>
      </c>
      <c r="BPI4">
        <f>Current!BPI16</f>
        <v>0</v>
      </c>
      <c r="BPJ4">
        <f>Current!BPJ16</f>
        <v>0</v>
      </c>
      <c r="BPK4">
        <f>Current!BPK16</f>
        <v>0</v>
      </c>
      <c r="BPL4">
        <f>Current!BPL16</f>
        <v>0</v>
      </c>
      <c r="BPM4">
        <f>Current!BPM16</f>
        <v>0</v>
      </c>
      <c r="BPN4">
        <f>Current!BPN16</f>
        <v>0</v>
      </c>
      <c r="BPO4">
        <f>Current!BPO16</f>
        <v>0</v>
      </c>
      <c r="BPP4">
        <f>Current!BPP16</f>
        <v>0</v>
      </c>
      <c r="BPQ4">
        <f>Current!BPQ16</f>
        <v>0</v>
      </c>
      <c r="BPR4">
        <f>Current!BPR16</f>
        <v>0</v>
      </c>
      <c r="BPS4">
        <f>Current!BPS16</f>
        <v>0</v>
      </c>
      <c r="BPT4">
        <f>Current!BPT16</f>
        <v>0</v>
      </c>
      <c r="BPU4">
        <f>Current!BPU16</f>
        <v>0</v>
      </c>
      <c r="BPV4">
        <f>Current!BPV16</f>
        <v>0</v>
      </c>
      <c r="BPW4">
        <f>Current!BPW16</f>
        <v>0</v>
      </c>
      <c r="BPX4">
        <f>Current!BPX16</f>
        <v>0</v>
      </c>
      <c r="BPY4">
        <f>Current!BPY16</f>
        <v>0</v>
      </c>
      <c r="BPZ4">
        <f>Current!BPZ16</f>
        <v>0</v>
      </c>
      <c r="BQA4">
        <f>Current!BQA16</f>
        <v>0</v>
      </c>
      <c r="BQB4">
        <f>Current!BQB16</f>
        <v>0</v>
      </c>
      <c r="BQC4">
        <f>Current!BQC16</f>
        <v>0</v>
      </c>
      <c r="BQD4">
        <f>Current!BQD16</f>
        <v>0</v>
      </c>
      <c r="BQE4">
        <f>Current!BQE16</f>
        <v>0</v>
      </c>
      <c r="BQF4">
        <f>Current!BQF16</f>
        <v>0</v>
      </c>
      <c r="BQG4">
        <f>Current!BQG16</f>
        <v>0</v>
      </c>
      <c r="BQH4">
        <f>Current!BQH16</f>
        <v>0</v>
      </c>
      <c r="BQI4">
        <f>Current!BQI16</f>
        <v>0</v>
      </c>
      <c r="BQJ4">
        <f>Current!BQJ16</f>
        <v>0</v>
      </c>
      <c r="BQK4">
        <f>Current!BQK16</f>
        <v>0</v>
      </c>
      <c r="BQL4">
        <f>Current!BQL16</f>
        <v>0</v>
      </c>
      <c r="BQM4">
        <f>Current!BQM16</f>
        <v>0</v>
      </c>
      <c r="BQN4">
        <f>Current!BQN16</f>
        <v>0</v>
      </c>
      <c r="BQO4">
        <f>Current!BQO16</f>
        <v>0</v>
      </c>
      <c r="BQP4">
        <f>Current!BQP16</f>
        <v>0</v>
      </c>
      <c r="BQQ4">
        <f>Current!BQQ16</f>
        <v>0</v>
      </c>
      <c r="BQR4">
        <f>Current!BQR16</f>
        <v>0</v>
      </c>
      <c r="BQS4">
        <f>Current!BQS16</f>
        <v>0</v>
      </c>
      <c r="BQT4">
        <f>Current!BQT16</f>
        <v>0</v>
      </c>
      <c r="BQU4">
        <f>Current!BQU16</f>
        <v>0</v>
      </c>
      <c r="BQV4">
        <f>Current!BQV16</f>
        <v>0</v>
      </c>
      <c r="BQW4">
        <f>Current!BQW16</f>
        <v>0</v>
      </c>
      <c r="BQX4">
        <f>Current!BQX16</f>
        <v>0</v>
      </c>
      <c r="BQY4">
        <f>Current!BQY16</f>
        <v>0</v>
      </c>
      <c r="BQZ4">
        <f>Current!BQZ16</f>
        <v>0</v>
      </c>
      <c r="BRA4">
        <f>Current!BRA16</f>
        <v>0</v>
      </c>
      <c r="BRB4">
        <f>Current!BRB16</f>
        <v>0</v>
      </c>
      <c r="BRC4">
        <f>Current!BRC16</f>
        <v>0</v>
      </c>
      <c r="BRD4">
        <f>Current!BRD16</f>
        <v>0</v>
      </c>
      <c r="BRE4">
        <f>Current!BRE16</f>
        <v>0</v>
      </c>
      <c r="BRF4">
        <f>Current!BRF16</f>
        <v>0</v>
      </c>
      <c r="BRG4">
        <f>Current!BRG16</f>
        <v>0</v>
      </c>
      <c r="BRH4">
        <f>Current!BRH16</f>
        <v>0</v>
      </c>
      <c r="BRI4">
        <f>Current!BRI16</f>
        <v>0</v>
      </c>
      <c r="BRJ4">
        <f>Current!BRJ16</f>
        <v>0</v>
      </c>
      <c r="BRK4">
        <f>Current!BRK16</f>
        <v>0</v>
      </c>
      <c r="BRL4">
        <f>Current!BRL16</f>
        <v>0</v>
      </c>
      <c r="BRM4">
        <f>Current!BRM16</f>
        <v>0</v>
      </c>
      <c r="BRN4">
        <f>Current!BRN16</f>
        <v>0</v>
      </c>
      <c r="BRO4">
        <f>Current!BRO16</f>
        <v>0</v>
      </c>
      <c r="BRP4">
        <f>Current!BRP16</f>
        <v>0</v>
      </c>
      <c r="BRQ4">
        <f>Current!BRQ16</f>
        <v>0</v>
      </c>
      <c r="BRR4">
        <f>Current!BRR16</f>
        <v>0</v>
      </c>
      <c r="BRS4">
        <f>Current!BRS16</f>
        <v>0</v>
      </c>
      <c r="BRT4">
        <f>Current!BRT16</f>
        <v>0</v>
      </c>
      <c r="BRU4">
        <f>Current!BRU16</f>
        <v>0</v>
      </c>
      <c r="BRV4">
        <f>Current!BRV16</f>
        <v>0</v>
      </c>
      <c r="BRW4">
        <f>Current!BRW16</f>
        <v>0</v>
      </c>
      <c r="BRX4">
        <f>Current!BRX16</f>
        <v>0</v>
      </c>
      <c r="BRY4">
        <f>Current!BRY16</f>
        <v>0</v>
      </c>
      <c r="BRZ4">
        <f>Current!BRZ16</f>
        <v>0</v>
      </c>
      <c r="BSA4">
        <f>Current!BSA16</f>
        <v>0</v>
      </c>
      <c r="BSB4">
        <f>Current!BSB16</f>
        <v>0</v>
      </c>
      <c r="BSC4">
        <f>Current!BSC16</f>
        <v>0</v>
      </c>
      <c r="BSD4">
        <f>Current!BSD16</f>
        <v>0</v>
      </c>
      <c r="BSE4">
        <f>Current!BSE16</f>
        <v>0</v>
      </c>
      <c r="BSF4">
        <f>Current!BSF16</f>
        <v>0</v>
      </c>
      <c r="BSG4">
        <f>Current!BSG16</f>
        <v>0</v>
      </c>
      <c r="BSH4">
        <f>Current!BSH16</f>
        <v>0</v>
      </c>
      <c r="BSI4">
        <f>Current!BSI16</f>
        <v>0</v>
      </c>
      <c r="BSJ4">
        <f>Current!BSJ16</f>
        <v>0</v>
      </c>
      <c r="BSK4">
        <f>Current!BSK16</f>
        <v>0</v>
      </c>
      <c r="BSL4">
        <f>Current!BSL16</f>
        <v>0</v>
      </c>
      <c r="BSM4">
        <f>Current!BSM16</f>
        <v>0</v>
      </c>
      <c r="BSN4">
        <f>Current!BSN16</f>
        <v>0</v>
      </c>
      <c r="BSO4">
        <f>Current!BSO16</f>
        <v>0</v>
      </c>
      <c r="BSP4">
        <f>Current!BSP16</f>
        <v>0</v>
      </c>
      <c r="BSQ4">
        <f>Current!BSQ16</f>
        <v>0</v>
      </c>
      <c r="BSR4">
        <f>Current!BSR16</f>
        <v>0</v>
      </c>
      <c r="BSS4">
        <f>Current!BSS16</f>
        <v>0</v>
      </c>
      <c r="BST4">
        <f>Current!BST16</f>
        <v>0</v>
      </c>
      <c r="BSU4">
        <f>Current!BSU16</f>
        <v>0</v>
      </c>
      <c r="BSV4">
        <f>Current!BSV16</f>
        <v>0</v>
      </c>
      <c r="BSW4">
        <f>Current!BSW16</f>
        <v>0</v>
      </c>
      <c r="BSX4">
        <f>Current!BSX16</f>
        <v>0</v>
      </c>
      <c r="BSY4">
        <f>Current!BSY16</f>
        <v>0</v>
      </c>
      <c r="BSZ4">
        <f>Current!BSZ16</f>
        <v>0</v>
      </c>
      <c r="BTA4">
        <f>Current!BTA16</f>
        <v>0</v>
      </c>
      <c r="BTB4">
        <f>Current!BTB16</f>
        <v>0</v>
      </c>
      <c r="BTC4">
        <f>Current!BTC16</f>
        <v>0</v>
      </c>
      <c r="BTD4">
        <f>Current!BTD16</f>
        <v>0</v>
      </c>
      <c r="BTE4">
        <f>Current!BTE16</f>
        <v>0</v>
      </c>
      <c r="BTF4">
        <f>Current!BTF16</f>
        <v>0</v>
      </c>
      <c r="BTG4">
        <f>Current!BTG16</f>
        <v>0</v>
      </c>
      <c r="BTH4">
        <f>Current!BTH16</f>
        <v>0</v>
      </c>
      <c r="BTI4">
        <f>Current!BTI16</f>
        <v>0</v>
      </c>
      <c r="BTJ4">
        <f>Current!BTJ16</f>
        <v>0</v>
      </c>
      <c r="BTK4">
        <f>Current!BTK16</f>
        <v>0</v>
      </c>
      <c r="BTL4">
        <f>Current!BTL16</f>
        <v>0</v>
      </c>
      <c r="BTM4">
        <f>Current!BTM16</f>
        <v>0</v>
      </c>
      <c r="BTN4">
        <f>Current!BTN16</f>
        <v>0</v>
      </c>
      <c r="BTO4">
        <f>Current!BTO16</f>
        <v>0</v>
      </c>
      <c r="BTP4">
        <f>Current!BTP16</f>
        <v>0</v>
      </c>
      <c r="BTQ4">
        <f>Current!BTQ16</f>
        <v>0</v>
      </c>
      <c r="BTR4">
        <f>Current!BTR16</f>
        <v>0</v>
      </c>
      <c r="BTS4">
        <f>Current!BTS16</f>
        <v>0</v>
      </c>
      <c r="BTT4">
        <f>Current!BTT16</f>
        <v>0</v>
      </c>
      <c r="BTU4">
        <f>Current!BTU16</f>
        <v>0</v>
      </c>
      <c r="BTV4">
        <f>Current!BTV16</f>
        <v>0</v>
      </c>
      <c r="BTW4">
        <f>Current!BTW16</f>
        <v>0</v>
      </c>
      <c r="BTX4">
        <f>Current!BTX16</f>
        <v>0</v>
      </c>
      <c r="BTY4">
        <f>Current!BTY16</f>
        <v>0</v>
      </c>
      <c r="BTZ4">
        <f>Current!BTZ16</f>
        <v>0</v>
      </c>
      <c r="BUA4">
        <f>Current!BUA16</f>
        <v>0</v>
      </c>
      <c r="BUB4">
        <f>Current!BUB16</f>
        <v>0</v>
      </c>
      <c r="BUC4">
        <f>Current!BUC16</f>
        <v>0</v>
      </c>
      <c r="BUD4">
        <f>Current!BUD16</f>
        <v>0</v>
      </c>
      <c r="BUE4">
        <f>Current!BUE16</f>
        <v>0</v>
      </c>
      <c r="BUF4">
        <f>Current!BUF16</f>
        <v>0</v>
      </c>
      <c r="BUG4">
        <f>Current!BUG16</f>
        <v>0</v>
      </c>
      <c r="BUH4">
        <f>Current!BUH16</f>
        <v>0</v>
      </c>
      <c r="BUI4">
        <f>Current!BUI16</f>
        <v>0</v>
      </c>
      <c r="BUJ4">
        <f>Current!BUJ16</f>
        <v>0</v>
      </c>
      <c r="BUK4">
        <f>Current!BUK16</f>
        <v>0</v>
      </c>
      <c r="BUL4">
        <f>Current!BUL16</f>
        <v>0</v>
      </c>
      <c r="BUM4">
        <f>Current!BUM16</f>
        <v>0</v>
      </c>
      <c r="BUN4">
        <f>Current!BUN16</f>
        <v>0</v>
      </c>
      <c r="BUO4">
        <f>Current!BUO16</f>
        <v>0</v>
      </c>
      <c r="BUP4">
        <f>Current!BUP16</f>
        <v>0</v>
      </c>
      <c r="BUQ4">
        <f>Current!BUQ16</f>
        <v>0</v>
      </c>
      <c r="BUR4">
        <f>Current!BUR16</f>
        <v>0</v>
      </c>
      <c r="BUS4">
        <f>Current!BUS16</f>
        <v>0</v>
      </c>
      <c r="BUT4">
        <f>Current!BUT16</f>
        <v>0</v>
      </c>
      <c r="BUU4">
        <f>Current!BUU16</f>
        <v>0</v>
      </c>
      <c r="BUV4">
        <f>Current!BUV16</f>
        <v>0</v>
      </c>
      <c r="BUW4">
        <f>Current!BUW16</f>
        <v>0</v>
      </c>
      <c r="BUX4">
        <f>Current!BUX16</f>
        <v>0</v>
      </c>
      <c r="BUY4">
        <f>Current!BUY16</f>
        <v>0</v>
      </c>
      <c r="BUZ4">
        <f>Current!BUZ16</f>
        <v>0</v>
      </c>
      <c r="BVA4">
        <f>Current!BVA16</f>
        <v>0</v>
      </c>
      <c r="BVB4">
        <f>Current!BVB16</f>
        <v>0</v>
      </c>
      <c r="BVC4">
        <f>Current!BVC16</f>
        <v>0</v>
      </c>
      <c r="BVD4">
        <f>Current!BVD16</f>
        <v>0</v>
      </c>
      <c r="BVE4">
        <f>Current!BVE16</f>
        <v>0</v>
      </c>
      <c r="BVF4">
        <f>Current!BVF16</f>
        <v>0</v>
      </c>
      <c r="BVG4">
        <f>Current!BVG16</f>
        <v>0</v>
      </c>
      <c r="BVH4">
        <f>Current!BVH16</f>
        <v>0</v>
      </c>
      <c r="BVI4">
        <f>Current!BVI16</f>
        <v>0</v>
      </c>
      <c r="BVJ4">
        <f>Current!BVJ16</f>
        <v>0</v>
      </c>
      <c r="BVK4">
        <f>Current!BVK16</f>
        <v>0</v>
      </c>
      <c r="BVL4">
        <f>Current!BVL16</f>
        <v>0</v>
      </c>
      <c r="BVM4">
        <f>Current!BVM16</f>
        <v>0</v>
      </c>
      <c r="BVN4">
        <f>Current!BVN16</f>
        <v>0</v>
      </c>
      <c r="BVO4">
        <f>Current!BVO16</f>
        <v>0</v>
      </c>
      <c r="BVP4">
        <f>Current!BVP16</f>
        <v>0</v>
      </c>
      <c r="BVQ4">
        <f>Current!BVQ16</f>
        <v>0</v>
      </c>
      <c r="BVR4">
        <f>Current!BVR16</f>
        <v>0</v>
      </c>
      <c r="BVS4">
        <f>Current!BVS16</f>
        <v>0</v>
      </c>
      <c r="BVT4">
        <f>Current!BVT16</f>
        <v>0</v>
      </c>
      <c r="BVU4">
        <f>Current!BVU16</f>
        <v>0</v>
      </c>
      <c r="BVV4">
        <f>Current!BVV16</f>
        <v>0</v>
      </c>
      <c r="BVW4">
        <f>Current!BVW16</f>
        <v>0</v>
      </c>
      <c r="BVX4">
        <f>Current!BVX16</f>
        <v>0</v>
      </c>
      <c r="BVY4">
        <f>Current!BVY16</f>
        <v>0</v>
      </c>
      <c r="BVZ4">
        <f>Current!BVZ16</f>
        <v>0</v>
      </c>
      <c r="BWA4">
        <f>Current!BWA16</f>
        <v>0</v>
      </c>
      <c r="BWB4">
        <f>Current!BWB16</f>
        <v>0</v>
      </c>
      <c r="BWC4">
        <f>Current!BWC16</f>
        <v>0</v>
      </c>
      <c r="BWD4">
        <f>Current!BWD16</f>
        <v>0</v>
      </c>
      <c r="BWE4">
        <f>Current!BWE16</f>
        <v>0</v>
      </c>
      <c r="BWF4">
        <f>Current!BWF16</f>
        <v>0</v>
      </c>
      <c r="BWG4">
        <f>Current!BWG16</f>
        <v>0</v>
      </c>
      <c r="BWH4">
        <f>Current!BWH16</f>
        <v>0</v>
      </c>
      <c r="BWI4">
        <f>Current!BWI16</f>
        <v>0</v>
      </c>
      <c r="BWJ4">
        <f>Current!BWJ16</f>
        <v>0</v>
      </c>
      <c r="BWK4">
        <f>Current!BWK16</f>
        <v>0</v>
      </c>
      <c r="BWL4">
        <f>Current!BWL16</f>
        <v>0</v>
      </c>
      <c r="BWM4">
        <f>Current!BWM16</f>
        <v>0</v>
      </c>
      <c r="BWN4">
        <f>Current!BWN16</f>
        <v>0</v>
      </c>
      <c r="BWO4">
        <f>Current!BWO16</f>
        <v>0</v>
      </c>
      <c r="BWP4">
        <f>Current!BWP16</f>
        <v>0</v>
      </c>
      <c r="BWQ4">
        <f>Current!BWQ16</f>
        <v>0</v>
      </c>
      <c r="BWR4">
        <f>Current!BWR16</f>
        <v>0</v>
      </c>
      <c r="BWS4">
        <f>Current!BWS16</f>
        <v>0</v>
      </c>
      <c r="BWT4">
        <f>Current!BWT16</f>
        <v>0</v>
      </c>
      <c r="BWU4">
        <f>Current!BWU16</f>
        <v>0</v>
      </c>
      <c r="BWV4">
        <f>Current!BWV16</f>
        <v>0</v>
      </c>
      <c r="BWW4">
        <f>Current!BWW16</f>
        <v>0</v>
      </c>
      <c r="BWX4">
        <f>Current!BWX16</f>
        <v>0</v>
      </c>
      <c r="BWY4">
        <f>Current!BWY16</f>
        <v>0</v>
      </c>
      <c r="BWZ4">
        <f>Current!BWZ16</f>
        <v>0</v>
      </c>
      <c r="BXA4">
        <f>Current!BXA16</f>
        <v>0</v>
      </c>
      <c r="BXB4">
        <f>Current!BXB16</f>
        <v>0</v>
      </c>
      <c r="BXC4">
        <f>Current!BXC16</f>
        <v>0</v>
      </c>
      <c r="BXD4">
        <f>Current!BXD16</f>
        <v>0</v>
      </c>
      <c r="BXE4">
        <f>Current!BXE16</f>
        <v>0</v>
      </c>
      <c r="BXF4">
        <f>Current!BXF16</f>
        <v>0</v>
      </c>
      <c r="BXG4">
        <f>Current!BXG16</f>
        <v>0</v>
      </c>
      <c r="BXH4">
        <f>Current!BXH16</f>
        <v>0</v>
      </c>
      <c r="BXI4">
        <f>Current!BXI16</f>
        <v>0</v>
      </c>
      <c r="BXJ4">
        <f>Current!BXJ16</f>
        <v>0</v>
      </c>
      <c r="BXK4">
        <f>Current!BXK16</f>
        <v>0</v>
      </c>
      <c r="BXL4">
        <f>Current!BXL16</f>
        <v>0</v>
      </c>
      <c r="BXM4">
        <f>Current!BXM16</f>
        <v>0</v>
      </c>
      <c r="BXN4">
        <f>Current!BXN16</f>
        <v>0</v>
      </c>
      <c r="BXO4">
        <f>Current!BXO16</f>
        <v>0</v>
      </c>
      <c r="BXP4">
        <f>Current!BXP16</f>
        <v>0</v>
      </c>
      <c r="BXQ4">
        <f>Current!BXQ16</f>
        <v>0</v>
      </c>
      <c r="BXR4">
        <f>Current!BXR16</f>
        <v>0</v>
      </c>
      <c r="BXS4">
        <f>Current!BXS16</f>
        <v>0</v>
      </c>
      <c r="BXT4">
        <f>Current!BXT16</f>
        <v>0</v>
      </c>
      <c r="BXU4">
        <f>Current!BXU16</f>
        <v>0</v>
      </c>
      <c r="BXV4">
        <f>Current!BXV16</f>
        <v>0</v>
      </c>
      <c r="BXW4">
        <f>Current!BXW16</f>
        <v>0</v>
      </c>
      <c r="BXX4">
        <f>Current!BXX16</f>
        <v>0</v>
      </c>
      <c r="BXY4">
        <f>Current!BXY16</f>
        <v>0</v>
      </c>
      <c r="BXZ4">
        <f>Current!BXZ16</f>
        <v>0</v>
      </c>
      <c r="BYA4">
        <f>Current!BYA16</f>
        <v>0</v>
      </c>
      <c r="BYB4">
        <f>Current!BYB16</f>
        <v>0</v>
      </c>
      <c r="BYC4">
        <f>Current!BYC16</f>
        <v>0</v>
      </c>
      <c r="BYD4">
        <f>Current!BYD16</f>
        <v>0</v>
      </c>
      <c r="BYE4">
        <f>Current!BYE16</f>
        <v>0</v>
      </c>
      <c r="BYF4">
        <f>Current!BYF16</f>
        <v>0</v>
      </c>
      <c r="BYG4">
        <f>Current!BYG16</f>
        <v>0</v>
      </c>
      <c r="BYH4">
        <f>Current!BYH16</f>
        <v>0</v>
      </c>
      <c r="BYI4">
        <f>Current!BYI16</f>
        <v>0</v>
      </c>
      <c r="BYJ4">
        <f>Current!BYJ16</f>
        <v>0</v>
      </c>
      <c r="BYK4">
        <f>Current!BYK16</f>
        <v>0</v>
      </c>
      <c r="BYL4">
        <f>Current!BYL16</f>
        <v>0</v>
      </c>
      <c r="BYM4">
        <f>Current!BYM16</f>
        <v>0</v>
      </c>
      <c r="BYN4">
        <f>Current!BYN16</f>
        <v>0</v>
      </c>
      <c r="BYO4">
        <f>Current!BYO16</f>
        <v>0</v>
      </c>
      <c r="BYP4">
        <f>Current!BYP16</f>
        <v>0</v>
      </c>
      <c r="BYQ4">
        <f>Current!BYQ16</f>
        <v>0</v>
      </c>
      <c r="BYR4">
        <f>Current!BYR16</f>
        <v>0</v>
      </c>
      <c r="BYS4">
        <f>Current!BYS16</f>
        <v>0</v>
      </c>
      <c r="BYT4">
        <f>Current!BYT16</f>
        <v>0</v>
      </c>
      <c r="BYU4">
        <f>Current!BYU16</f>
        <v>0</v>
      </c>
      <c r="BYV4">
        <f>Current!BYV16</f>
        <v>0</v>
      </c>
      <c r="BYW4">
        <f>Current!BYW16</f>
        <v>0</v>
      </c>
      <c r="BYX4">
        <f>Current!BYX16</f>
        <v>0</v>
      </c>
      <c r="BYY4">
        <f>Current!BYY16</f>
        <v>0</v>
      </c>
      <c r="BYZ4">
        <f>Current!BYZ16</f>
        <v>0</v>
      </c>
      <c r="BZA4">
        <f>Current!BZA16</f>
        <v>0</v>
      </c>
      <c r="BZB4">
        <f>Current!BZB16</f>
        <v>0</v>
      </c>
      <c r="BZC4">
        <f>Current!BZC16</f>
        <v>0</v>
      </c>
      <c r="BZD4">
        <f>Current!BZD16</f>
        <v>0</v>
      </c>
      <c r="BZE4">
        <f>Current!BZE16</f>
        <v>0</v>
      </c>
      <c r="BZF4">
        <f>Current!BZF16</f>
        <v>0</v>
      </c>
      <c r="BZG4">
        <f>Current!BZG16</f>
        <v>0</v>
      </c>
      <c r="BZH4">
        <f>Current!BZH16</f>
        <v>0</v>
      </c>
      <c r="BZI4">
        <f>Current!BZI16</f>
        <v>0</v>
      </c>
      <c r="BZJ4">
        <f>Current!BZJ16</f>
        <v>0</v>
      </c>
      <c r="BZK4">
        <f>Current!BZK16</f>
        <v>0</v>
      </c>
      <c r="BZL4">
        <f>Current!BZL16</f>
        <v>0</v>
      </c>
      <c r="BZM4">
        <f>Current!BZM16</f>
        <v>0</v>
      </c>
      <c r="BZN4">
        <f>Current!BZN16</f>
        <v>0</v>
      </c>
      <c r="BZO4">
        <f>Current!BZO16</f>
        <v>0</v>
      </c>
      <c r="BZP4">
        <f>Current!BZP16</f>
        <v>0</v>
      </c>
      <c r="BZQ4">
        <f>Current!BZQ16</f>
        <v>0</v>
      </c>
      <c r="BZR4">
        <f>Current!BZR16</f>
        <v>0</v>
      </c>
      <c r="BZS4">
        <f>Current!BZS16</f>
        <v>0</v>
      </c>
      <c r="BZT4">
        <f>Current!BZT16</f>
        <v>0</v>
      </c>
      <c r="BZU4">
        <f>Current!BZU16</f>
        <v>0</v>
      </c>
      <c r="BZV4">
        <f>Current!BZV16</f>
        <v>0</v>
      </c>
      <c r="BZW4">
        <f>Current!BZW16</f>
        <v>0</v>
      </c>
      <c r="BZX4">
        <f>Current!BZX16</f>
        <v>0</v>
      </c>
      <c r="BZY4">
        <f>Current!BZY16</f>
        <v>0</v>
      </c>
      <c r="BZZ4">
        <f>Current!BZZ16</f>
        <v>0</v>
      </c>
      <c r="CAA4">
        <f>Current!CAA16</f>
        <v>0</v>
      </c>
      <c r="CAB4">
        <f>Current!CAB16</f>
        <v>0</v>
      </c>
      <c r="CAC4">
        <f>Current!CAC16</f>
        <v>0</v>
      </c>
      <c r="CAD4">
        <f>Current!CAD16</f>
        <v>0</v>
      </c>
      <c r="CAE4">
        <f>Current!CAE16</f>
        <v>0</v>
      </c>
      <c r="CAF4">
        <f>Current!CAF16</f>
        <v>0</v>
      </c>
      <c r="CAG4">
        <f>Current!CAG16</f>
        <v>0</v>
      </c>
      <c r="CAH4">
        <f>Current!CAH16</f>
        <v>0</v>
      </c>
      <c r="CAI4">
        <f>Current!CAI16</f>
        <v>0</v>
      </c>
      <c r="CAJ4">
        <f>Current!CAJ16</f>
        <v>0</v>
      </c>
      <c r="CAK4">
        <f>Current!CAK16</f>
        <v>0</v>
      </c>
      <c r="CAL4">
        <f>Current!CAL16</f>
        <v>0</v>
      </c>
      <c r="CAM4">
        <f>Current!CAM16</f>
        <v>0</v>
      </c>
      <c r="CAN4">
        <f>Current!CAN16</f>
        <v>0</v>
      </c>
      <c r="CAO4">
        <f>Current!CAO16</f>
        <v>0</v>
      </c>
      <c r="CAP4">
        <f>Current!CAP16</f>
        <v>0</v>
      </c>
      <c r="CAQ4">
        <f>Current!CAQ16</f>
        <v>0</v>
      </c>
      <c r="CAR4">
        <f>Current!CAR16</f>
        <v>0</v>
      </c>
      <c r="CAS4">
        <f>Current!CAS16</f>
        <v>0</v>
      </c>
      <c r="CAT4">
        <f>Current!CAT16</f>
        <v>0</v>
      </c>
      <c r="CAU4">
        <f>Current!CAU16</f>
        <v>0</v>
      </c>
      <c r="CAV4">
        <f>Current!CAV16</f>
        <v>0</v>
      </c>
      <c r="CAW4">
        <f>Current!CAW16</f>
        <v>0</v>
      </c>
      <c r="CAX4">
        <f>Current!CAX16</f>
        <v>0</v>
      </c>
      <c r="CAY4">
        <f>Current!CAY16</f>
        <v>0</v>
      </c>
      <c r="CAZ4">
        <f>Current!CAZ16</f>
        <v>0</v>
      </c>
      <c r="CBA4">
        <f>Current!CBA16</f>
        <v>0</v>
      </c>
      <c r="CBB4">
        <f>Current!CBB16</f>
        <v>0</v>
      </c>
      <c r="CBC4">
        <f>Current!CBC16</f>
        <v>0</v>
      </c>
      <c r="CBD4">
        <f>Current!CBD16</f>
        <v>0</v>
      </c>
      <c r="CBE4">
        <f>Current!CBE16</f>
        <v>0</v>
      </c>
      <c r="CBF4">
        <f>Current!CBF16</f>
        <v>0</v>
      </c>
      <c r="CBG4">
        <f>Current!CBG16</f>
        <v>0</v>
      </c>
      <c r="CBH4">
        <f>Current!CBH16</f>
        <v>0</v>
      </c>
      <c r="CBI4">
        <f>Current!CBI16</f>
        <v>0</v>
      </c>
      <c r="CBJ4">
        <f>Current!CBJ16</f>
        <v>0</v>
      </c>
      <c r="CBK4">
        <f>Current!CBK16</f>
        <v>0</v>
      </c>
      <c r="CBL4">
        <f>Current!CBL16</f>
        <v>0</v>
      </c>
      <c r="CBM4">
        <f>Current!CBM16</f>
        <v>0</v>
      </c>
      <c r="CBN4">
        <f>Current!CBN16</f>
        <v>0</v>
      </c>
      <c r="CBO4">
        <f>Current!CBO16</f>
        <v>0</v>
      </c>
      <c r="CBP4">
        <f>Current!CBP16</f>
        <v>0</v>
      </c>
      <c r="CBQ4">
        <f>Current!CBQ16</f>
        <v>0</v>
      </c>
      <c r="CBR4">
        <f>Current!CBR16</f>
        <v>0</v>
      </c>
      <c r="CBS4">
        <f>Current!CBS16</f>
        <v>0</v>
      </c>
      <c r="CBT4">
        <f>Current!CBT16</f>
        <v>0</v>
      </c>
      <c r="CBU4">
        <f>Current!CBU16</f>
        <v>0</v>
      </c>
      <c r="CBV4">
        <f>Current!CBV16</f>
        <v>0</v>
      </c>
      <c r="CBW4">
        <f>Current!CBW16</f>
        <v>0</v>
      </c>
      <c r="CBX4">
        <f>Current!CBX16</f>
        <v>0</v>
      </c>
      <c r="CBY4">
        <f>Current!CBY16</f>
        <v>0</v>
      </c>
      <c r="CBZ4">
        <f>Current!CBZ16</f>
        <v>0</v>
      </c>
      <c r="CCA4">
        <f>Current!CCA16</f>
        <v>0</v>
      </c>
      <c r="CCB4">
        <f>Current!CCB16</f>
        <v>0</v>
      </c>
      <c r="CCC4">
        <f>Current!CCC16</f>
        <v>0</v>
      </c>
      <c r="CCD4">
        <f>Current!CCD16</f>
        <v>0</v>
      </c>
      <c r="CCE4">
        <f>Current!CCE16</f>
        <v>0</v>
      </c>
      <c r="CCF4">
        <f>Current!CCF16</f>
        <v>0</v>
      </c>
      <c r="CCG4">
        <f>Current!CCG16</f>
        <v>0</v>
      </c>
      <c r="CCH4">
        <f>Current!CCH16</f>
        <v>0</v>
      </c>
      <c r="CCI4">
        <f>Current!CCI16</f>
        <v>0</v>
      </c>
      <c r="CCJ4">
        <f>Current!CCJ16</f>
        <v>0</v>
      </c>
      <c r="CCK4">
        <f>Current!CCK16</f>
        <v>0</v>
      </c>
      <c r="CCL4">
        <f>Current!CCL16</f>
        <v>0</v>
      </c>
      <c r="CCM4">
        <f>Current!CCM16</f>
        <v>0</v>
      </c>
      <c r="CCN4">
        <f>Current!CCN16</f>
        <v>0</v>
      </c>
      <c r="CCO4">
        <f>Current!CCO16</f>
        <v>0</v>
      </c>
      <c r="CCP4">
        <f>Current!CCP16</f>
        <v>0</v>
      </c>
      <c r="CCQ4">
        <f>Current!CCQ16</f>
        <v>0</v>
      </c>
      <c r="CCR4">
        <f>Current!CCR16</f>
        <v>0</v>
      </c>
      <c r="CCS4">
        <f>Current!CCS16</f>
        <v>0</v>
      </c>
      <c r="CCT4">
        <f>Current!CCT16</f>
        <v>0</v>
      </c>
      <c r="CCU4">
        <f>Current!CCU16</f>
        <v>0</v>
      </c>
      <c r="CCV4">
        <f>Current!CCV16</f>
        <v>0</v>
      </c>
      <c r="CCW4">
        <f>Current!CCW16</f>
        <v>0</v>
      </c>
      <c r="CCX4">
        <f>Current!CCX16</f>
        <v>0</v>
      </c>
      <c r="CCY4">
        <f>Current!CCY16</f>
        <v>0</v>
      </c>
      <c r="CCZ4">
        <f>Current!CCZ16</f>
        <v>0</v>
      </c>
      <c r="CDA4">
        <f>Current!CDA16</f>
        <v>0</v>
      </c>
      <c r="CDB4">
        <f>Current!CDB16</f>
        <v>0</v>
      </c>
      <c r="CDC4">
        <f>Current!CDC16</f>
        <v>0</v>
      </c>
      <c r="CDD4">
        <f>Current!CDD16</f>
        <v>0</v>
      </c>
      <c r="CDE4">
        <f>Current!CDE16</f>
        <v>0</v>
      </c>
      <c r="CDF4">
        <f>Current!CDF16</f>
        <v>0</v>
      </c>
      <c r="CDG4">
        <f>Current!CDG16</f>
        <v>0</v>
      </c>
      <c r="CDH4">
        <f>Current!CDH16</f>
        <v>0</v>
      </c>
      <c r="CDI4">
        <f>Current!CDI16</f>
        <v>0</v>
      </c>
      <c r="CDJ4">
        <f>Current!CDJ16</f>
        <v>0</v>
      </c>
      <c r="CDK4">
        <f>Current!CDK16</f>
        <v>0</v>
      </c>
      <c r="CDL4">
        <f>Current!CDL16</f>
        <v>0</v>
      </c>
      <c r="CDM4">
        <f>Current!CDM16</f>
        <v>0</v>
      </c>
      <c r="CDN4">
        <f>Current!CDN16</f>
        <v>0</v>
      </c>
      <c r="CDO4">
        <f>Current!CDO16</f>
        <v>0</v>
      </c>
      <c r="CDP4">
        <f>Current!CDP16</f>
        <v>0</v>
      </c>
      <c r="CDQ4">
        <f>Current!CDQ16</f>
        <v>0</v>
      </c>
      <c r="CDR4">
        <f>Current!CDR16</f>
        <v>0</v>
      </c>
      <c r="CDS4">
        <f>Current!CDS16</f>
        <v>0</v>
      </c>
      <c r="CDT4">
        <f>Current!CDT16</f>
        <v>0</v>
      </c>
      <c r="CDU4">
        <f>Current!CDU16</f>
        <v>0</v>
      </c>
      <c r="CDV4">
        <f>Current!CDV16</f>
        <v>0</v>
      </c>
      <c r="CDW4">
        <f>Current!CDW16</f>
        <v>0</v>
      </c>
      <c r="CDX4">
        <f>Current!CDX16</f>
        <v>0</v>
      </c>
      <c r="CDY4">
        <f>Current!CDY16</f>
        <v>0</v>
      </c>
      <c r="CDZ4">
        <f>Current!CDZ16</f>
        <v>0</v>
      </c>
      <c r="CEA4">
        <f>Current!CEA16</f>
        <v>0</v>
      </c>
      <c r="CEB4">
        <f>Current!CEB16</f>
        <v>0</v>
      </c>
      <c r="CEC4">
        <f>Current!CEC16</f>
        <v>0</v>
      </c>
      <c r="CED4">
        <f>Current!CED16</f>
        <v>0</v>
      </c>
      <c r="CEE4">
        <f>Current!CEE16</f>
        <v>0</v>
      </c>
      <c r="CEF4">
        <f>Current!CEF16</f>
        <v>0</v>
      </c>
      <c r="CEG4">
        <f>Current!CEG16</f>
        <v>0</v>
      </c>
      <c r="CEH4">
        <f>Current!CEH16</f>
        <v>0</v>
      </c>
      <c r="CEI4">
        <f>Current!CEI16</f>
        <v>0</v>
      </c>
      <c r="CEJ4">
        <f>Current!CEJ16</f>
        <v>0</v>
      </c>
      <c r="CEK4">
        <f>Current!CEK16</f>
        <v>0</v>
      </c>
      <c r="CEL4">
        <f>Current!CEL16</f>
        <v>0</v>
      </c>
      <c r="CEM4">
        <f>Current!CEM16</f>
        <v>0</v>
      </c>
      <c r="CEN4">
        <f>Current!CEN16</f>
        <v>0</v>
      </c>
      <c r="CEO4">
        <f>Current!CEO16</f>
        <v>0</v>
      </c>
      <c r="CEP4">
        <f>Current!CEP16</f>
        <v>0</v>
      </c>
      <c r="CEQ4">
        <f>Current!CEQ16</f>
        <v>0</v>
      </c>
      <c r="CER4">
        <f>Current!CER16</f>
        <v>0</v>
      </c>
      <c r="CES4">
        <f>Current!CES16</f>
        <v>0</v>
      </c>
      <c r="CET4">
        <f>Current!CET16</f>
        <v>0</v>
      </c>
      <c r="CEU4">
        <f>Current!CEU16</f>
        <v>0</v>
      </c>
      <c r="CEV4">
        <f>Current!CEV16</f>
        <v>0</v>
      </c>
      <c r="CEW4">
        <f>Current!CEW16</f>
        <v>0</v>
      </c>
      <c r="CEX4">
        <f>Current!CEX16</f>
        <v>0</v>
      </c>
      <c r="CEY4">
        <f>Current!CEY16</f>
        <v>0</v>
      </c>
      <c r="CEZ4">
        <f>Current!CEZ16</f>
        <v>0</v>
      </c>
      <c r="CFA4">
        <f>Current!CFA16</f>
        <v>0</v>
      </c>
      <c r="CFB4">
        <f>Current!CFB16</f>
        <v>0</v>
      </c>
      <c r="CFC4">
        <f>Current!CFC16</f>
        <v>0</v>
      </c>
      <c r="CFD4">
        <f>Current!CFD16</f>
        <v>0</v>
      </c>
      <c r="CFE4">
        <f>Current!CFE16</f>
        <v>0</v>
      </c>
      <c r="CFF4">
        <f>Current!CFF16</f>
        <v>0</v>
      </c>
      <c r="CFG4">
        <f>Current!CFG16</f>
        <v>0</v>
      </c>
      <c r="CFH4">
        <f>Current!CFH16</f>
        <v>0</v>
      </c>
      <c r="CFI4">
        <f>Current!CFI16</f>
        <v>0</v>
      </c>
      <c r="CFJ4">
        <f>Current!CFJ16</f>
        <v>0</v>
      </c>
      <c r="CFK4">
        <f>Current!CFK16</f>
        <v>0</v>
      </c>
      <c r="CFL4">
        <f>Current!CFL16</f>
        <v>0</v>
      </c>
      <c r="CFM4">
        <f>Current!CFM16</f>
        <v>0</v>
      </c>
      <c r="CFN4">
        <f>Current!CFN16</f>
        <v>0</v>
      </c>
      <c r="CFO4">
        <f>Current!CFO16</f>
        <v>0</v>
      </c>
      <c r="CFP4">
        <f>Current!CFP16</f>
        <v>0</v>
      </c>
      <c r="CFQ4">
        <f>Current!CFQ16</f>
        <v>0</v>
      </c>
      <c r="CFR4">
        <f>Current!CFR16</f>
        <v>0</v>
      </c>
      <c r="CFS4">
        <f>Current!CFS16</f>
        <v>0</v>
      </c>
      <c r="CFT4">
        <f>Current!CFT16</f>
        <v>0</v>
      </c>
      <c r="CFU4">
        <f>Current!CFU16</f>
        <v>0</v>
      </c>
      <c r="CFV4">
        <f>Current!CFV16</f>
        <v>0</v>
      </c>
      <c r="CFW4">
        <f>Current!CFW16</f>
        <v>0</v>
      </c>
      <c r="CFX4">
        <f>Current!CFX16</f>
        <v>0</v>
      </c>
      <c r="CFY4">
        <f>Current!CFY16</f>
        <v>0</v>
      </c>
      <c r="CFZ4">
        <f>Current!CFZ16</f>
        <v>0</v>
      </c>
      <c r="CGA4">
        <f>Current!CGA16</f>
        <v>0</v>
      </c>
      <c r="CGB4">
        <f>Current!CGB16</f>
        <v>0</v>
      </c>
      <c r="CGC4">
        <f>Current!CGC16</f>
        <v>0</v>
      </c>
      <c r="CGD4">
        <f>Current!CGD16</f>
        <v>0</v>
      </c>
      <c r="CGE4">
        <f>Current!CGE16</f>
        <v>0</v>
      </c>
      <c r="CGF4">
        <f>Current!CGF16</f>
        <v>0</v>
      </c>
      <c r="CGG4">
        <f>Current!CGG16</f>
        <v>0</v>
      </c>
      <c r="CGH4">
        <f>Current!CGH16</f>
        <v>0</v>
      </c>
      <c r="CGI4">
        <f>Current!CGI16</f>
        <v>0</v>
      </c>
      <c r="CGJ4">
        <f>Current!CGJ16</f>
        <v>0</v>
      </c>
      <c r="CGK4">
        <f>Current!CGK16</f>
        <v>0</v>
      </c>
      <c r="CGL4">
        <f>Current!CGL16</f>
        <v>0</v>
      </c>
      <c r="CGM4">
        <f>Current!CGM16</f>
        <v>0</v>
      </c>
      <c r="CGN4">
        <f>Current!CGN16</f>
        <v>0</v>
      </c>
      <c r="CGO4">
        <f>Current!CGO16</f>
        <v>0</v>
      </c>
      <c r="CGP4">
        <f>Current!CGP16</f>
        <v>0</v>
      </c>
      <c r="CGQ4">
        <f>Current!CGQ16</f>
        <v>0</v>
      </c>
      <c r="CGR4">
        <f>Current!CGR16</f>
        <v>0</v>
      </c>
      <c r="CGS4">
        <f>Current!CGS16</f>
        <v>0</v>
      </c>
      <c r="CGT4">
        <f>Current!CGT16</f>
        <v>0</v>
      </c>
      <c r="CGU4">
        <f>Current!CGU16</f>
        <v>0</v>
      </c>
      <c r="CGV4">
        <f>Current!CGV16</f>
        <v>0</v>
      </c>
      <c r="CGW4">
        <f>Current!CGW16</f>
        <v>0</v>
      </c>
      <c r="CGX4">
        <f>Current!CGX16</f>
        <v>0</v>
      </c>
      <c r="CGY4">
        <f>Current!CGY16</f>
        <v>0</v>
      </c>
      <c r="CGZ4">
        <f>Current!CGZ16</f>
        <v>0</v>
      </c>
      <c r="CHA4">
        <f>Current!CHA16</f>
        <v>0</v>
      </c>
      <c r="CHB4">
        <f>Current!CHB16</f>
        <v>0</v>
      </c>
      <c r="CHC4">
        <f>Current!CHC16</f>
        <v>0</v>
      </c>
      <c r="CHD4">
        <f>Current!CHD16</f>
        <v>0</v>
      </c>
      <c r="CHE4">
        <f>Current!CHE16</f>
        <v>0</v>
      </c>
      <c r="CHF4">
        <f>Current!CHF16</f>
        <v>0</v>
      </c>
      <c r="CHG4">
        <f>Current!CHG16</f>
        <v>0</v>
      </c>
      <c r="CHH4">
        <f>Current!CHH16</f>
        <v>0</v>
      </c>
      <c r="CHI4">
        <f>Current!CHI16</f>
        <v>0</v>
      </c>
      <c r="CHJ4">
        <f>Current!CHJ16</f>
        <v>0</v>
      </c>
      <c r="CHK4">
        <f>Current!CHK16</f>
        <v>0</v>
      </c>
      <c r="CHL4">
        <f>Current!CHL16</f>
        <v>0</v>
      </c>
      <c r="CHM4">
        <f>Current!CHM16</f>
        <v>0</v>
      </c>
      <c r="CHN4">
        <f>Current!CHN16</f>
        <v>0</v>
      </c>
      <c r="CHO4">
        <f>Current!CHO16</f>
        <v>0</v>
      </c>
      <c r="CHP4">
        <f>Current!CHP16</f>
        <v>0</v>
      </c>
      <c r="CHQ4">
        <f>Current!CHQ16</f>
        <v>0</v>
      </c>
      <c r="CHR4">
        <f>Current!CHR16</f>
        <v>0</v>
      </c>
      <c r="CHS4">
        <f>Current!CHS16</f>
        <v>0</v>
      </c>
      <c r="CHT4">
        <f>Current!CHT16</f>
        <v>0</v>
      </c>
      <c r="CHU4">
        <f>Current!CHU16</f>
        <v>0</v>
      </c>
      <c r="CHV4">
        <f>Current!CHV16</f>
        <v>0</v>
      </c>
      <c r="CHW4">
        <f>Current!CHW16</f>
        <v>0</v>
      </c>
      <c r="CHX4">
        <f>Current!CHX16</f>
        <v>0</v>
      </c>
      <c r="CHY4">
        <f>Current!CHY16</f>
        <v>0</v>
      </c>
      <c r="CHZ4">
        <f>Current!CHZ16</f>
        <v>0</v>
      </c>
      <c r="CIA4">
        <f>Current!CIA16</f>
        <v>0</v>
      </c>
      <c r="CIB4">
        <f>Current!CIB16</f>
        <v>0</v>
      </c>
      <c r="CIC4">
        <f>Current!CIC16</f>
        <v>0</v>
      </c>
      <c r="CID4">
        <f>Current!CID16</f>
        <v>0</v>
      </c>
      <c r="CIE4">
        <f>Current!CIE16</f>
        <v>0</v>
      </c>
      <c r="CIF4">
        <f>Current!CIF16</f>
        <v>0</v>
      </c>
      <c r="CIG4">
        <f>Current!CIG16</f>
        <v>0</v>
      </c>
      <c r="CIH4">
        <f>Current!CIH16</f>
        <v>0</v>
      </c>
      <c r="CII4">
        <f>Current!CII16</f>
        <v>0</v>
      </c>
      <c r="CIJ4">
        <f>Current!CIJ16</f>
        <v>0</v>
      </c>
      <c r="CIK4">
        <f>Current!CIK16</f>
        <v>0</v>
      </c>
      <c r="CIL4">
        <f>Current!CIL16</f>
        <v>0</v>
      </c>
      <c r="CIM4">
        <f>Current!CIM16</f>
        <v>0</v>
      </c>
      <c r="CIN4">
        <f>Current!CIN16</f>
        <v>0</v>
      </c>
      <c r="CIO4">
        <f>Current!CIO16</f>
        <v>0</v>
      </c>
      <c r="CIP4">
        <f>Current!CIP16</f>
        <v>0</v>
      </c>
      <c r="CIQ4">
        <f>Current!CIQ16</f>
        <v>0</v>
      </c>
      <c r="CIR4">
        <f>Current!CIR16</f>
        <v>0</v>
      </c>
      <c r="CIS4">
        <f>Current!CIS16</f>
        <v>0</v>
      </c>
      <c r="CIT4">
        <f>Current!CIT16</f>
        <v>0</v>
      </c>
      <c r="CIU4">
        <f>Current!CIU16</f>
        <v>0</v>
      </c>
      <c r="CIV4">
        <f>Current!CIV16</f>
        <v>0</v>
      </c>
      <c r="CIW4">
        <f>Current!CIW16</f>
        <v>0</v>
      </c>
      <c r="CIX4">
        <f>Current!CIX16</f>
        <v>0</v>
      </c>
      <c r="CIY4">
        <f>Current!CIY16</f>
        <v>0</v>
      </c>
      <c r="CIZ4">
        <f>Current!CIZ16</f>
        <v>0</v>
      </c>
      <c r="CJA4">
        <f>Current!CJA16</f>
        <v>0</v>
      </c>
      <c r="CJB4">
        <f>Current!CJB16</f>
        <v>0</v>
      </c>
      <c r="CJC4">
        <f>Current!CJC16</f>
        <v>0</v>
      </c>
      <c r="CJD4">
        <f>Current!CJD16</f>
        <v>0</v>
      </c>
      <c r="CJE4">
        <f>Current!CJE16</f>
        <v>0</v>
      </c>
      <c r="CJF4">
        <f>Current!CJF16</f>
        <v>0</v>
      </c>
      <c r="CJG4">
        <f>Current!CJG16</f>
        <v>0</v>
      </c>
      <c r="CJH4">
        <f>Current!CJH16</f>
        <v>0</v>
      </c>
      <c r="CJI4">
        <f>Current!CJI16</f>
        <v>0</v>
      </c>
      <c r="CJJ4">
        <f>Current!CJJ16</f>
        <v>0</v>
      </c>
      <c r="CJK4">
        <f>Current!CJK16</f>
        <v>0</v>
      </c>
      <c r="CJL4">
        <f>Current!CJL16</f>
        <v>0</v>
      </c>
      <c r="CJM4">
        <f>Current!CJM16</f>
        <v>0</v>
      </c>
      <c r="CJN4">
        <f>Current!CJN16</f>
        <v>0</v>
      </c>
      <c r="CJO4">
        <f>Current!CJO16</f>
        <v>0</v>
      </c>
      <c r="CJP4">
        <f>Current!CJP16</f>
        <v>0</v>
      </c>
      <c r="CJQ4">
        <f>Current!CJQ16</f>
        <v>0</v>
      </c>
      <c r="CJR4">
        <f>Current!CJR16</f>
        <v>0</v>
      </c>
      <c r="CJS4">
        <f>Current!CJS16</f>
        <v>0</v>
      </c>
      <c r="CJT4">
        <f>Current!CJT16</f>
        <v>0</v>
      </c>
      <c r="CJU4">
        <f>Current!CJU16</f>
        <v>0</v>
      </c>
      <c r="CJV4">
        <f>Current!CJV16</f>
        <v>0</v>
      </c>
      <c r="CJW4">
        <f>Current!CJW16</f>
        <v>0</v>
      </c>
      <c r="CJX4">
        <f>Current!CJX16</f>
        <v>0</v>
      </c>
      <c r="CJY4">
        <f>Current!CJY16</f>
        <v>0</v>
      </c>
      <c r="CJZ4">
        <f>Current!CJZ16</f>
        <v>0</v>
      </c>
      <c r="CKA4">
        <f>Current!CKA16</f>
        <v>0</v>
      </c>
      <c r="CKB4">
        <f>Current!CKB16</f>
        <v>0</v>
      </c>
      <c r="CKC4">
        <f>Current!CKC16</f>
        <v>0</v>
      </c>
      <c r="CKD4">
        <f>Current!CKD16</f>
        <v>0</v>
      </c>
      <c r="CKE4">
        <f>Current!CKE16</f>
        <v>0</v>
      </c>
      <c r="CKF4">
        <f>Current!CKF16</f>
        <v>0</v>
      </c>
      <c r="CKG4">
        <f>Current!CKG16</f>
        <v>0</v>
      </c>
      <c r="CKH4">
        <f>Current!CKH16</f>
        <v>0</v>
      </c>
      <c r="CKI4">
        <f>Current!CKI16</f>
        <v>0</v>
      </c>
      <c r="CKJ4">
        <f>Current!CKJ16</f>
        <v>0</v>
      </c>
      <c r="CKK4">
        <f>Current!CKK16</f>
        <v>0</v>
      </c>
      <c r="CKL4">
        <f>Current!CKL16</f>
        <v>0</v>
      </c>
      <c r="CKM4">
        <f>Current!CKM16</f>
        <v>0</v>
      </c>
      <c r="CKN4">
        <f>Current!CKN16</f>
        <v>0</v>
      </c>
      <c r="CKO4">
        <f>Current!CKO16</f>
        <v>0</v>
      </c>
      <c r="CKP4">
        <f>Current!CKP16</f>
        <v>0</v>
      </c>
      <c r="CKQ4">
        <f>Current!CKQ16</f>
        <v>0</v>
      </c>
      <c r="CKR4">
        <f>Current!CKR16</f>
        <v>0</v>
      </c>
      <c r="CKS4">
        <f>Current!CKS16</f>
        <v>0</v>
      </c>
      <c r="CKT4">
        <f>Current!CKT16</f>
        <v>0</v>
      </c>
      <c r="CKU4">
        <f>Current!CKU16</f>
        <v>0</v>
      </c>
      <c r="CKV4">
        <f>Current!CKV16</f>
        <v>0</v>
      </c>
      <c r="CKW4">
        <f>Current!CKW16</f>
        <v>0</v>
      </c>
      <c r="CKX4">
        <f>Current!CKX16</f>
        <v>0</v>
      </c>
      <c r="CKY4">
        <f>Current!CKY16</f>
        <v>0</v>
      </c>
      <c r="CKZ4">
        <f>Current!CKZ16</f>
        <v>0</v>
      </c>
      <c r="CLA4">
        <f>Current!CLA16</f>
        <v>0</v>
      </c>
      <c r="CLB4">
        <f>Current!CLB16</f>
        <v>0</v>
      </c>
      <c r="CLC4">
        <f>Current!CLC16</f>
        <v>0</v>
      </c>
      <c r="CLD4">
        <f>Current!CLD16</f>
        <v>0</v>
      </c>
      <c r="CLE4">
        <f>Current!CLE16</f>
        <v>0</v>
      </c>
      <c r="CLF4">
        <f>Current!CLF16</f>
        <v>0</v>
      </c>
      <c r="CLG4">
        <f>Current!CLG16</f>
        <v>0</v>
      </c>
      <c r="CLH4">
        <f>Current!CLH16</f>
        <v>0</v>
      </c>
      <c r="CLI4">
        <f>Current!CLI16</f>
        <v>0</v>
      </c>
      <c r="CLJ4">
        <f>Current!CLJ16</f>
        <v>0</v>
      </c>
      <c r="CLK4">
        <f>Current!CLK16</f>
        <v>0</v>
      </c>
      <c r="CLL4">
        <f>Current!CLL16</f>
        <v>0</v>
      </c>
      <c r="CLM4">
        <f>Current!CLM16</f>
        <v>0</v>
      </c>
      <c r="CLN4">
        <f>Current!CLN16</f>
        <v>0</v>
      </c>
      <c r="CLO4">
        <f>Current!CLO16</f>
        <v>0</v>
      </c>
      <c r="CLP4">
        <f>Current!CLP16</f>
        <v>0</v>
      </c>
      <c r="CLQ4">
        <f>Current!CLQ16</f>
        <v>0</v>
      </c>
      <c r="CLR4">
        <f>Current!CLR16</f>
        <v>0</v>
      </c>
      <c r="CLS4">
        <f>Current!CLS16</f>
        <v>0</v>
      </c>
      <c r="CLT4">
        <f>Current!CLT16</f>
        <v>0</v>
      </c>
      <c r="CLU4">
        <f>Current!CLU16</f>
        <v>0</v>
      </c>
      <c r="CLV4">
        <f>Current!CLV16</f>
        <v>0</v>
      </c>
      <c r="CLW4">
        <f>Current!CLW16</f>
        <v>0</v>
      </c>
      <c r="CLX4">
        <f>Current!CLX16</f>
        <v>0</v>
      </c>
      <c r="CLY4">
        <f>Current!CLY16</f>
        <v>0</v>
      </c>
      <c r="CLZ4">
        <f>Current!CLZ16</f>
        <v>0</v>
      </c>
      <c r="CMA4">
        <f>Current!CMA16</f>
        <v>0</v>
      </c>
      <c r="CMB4">
        <f>Current!CMB16</f>
        <v>0</v>
      </c>
      <c r="CMC4">
        <f>Current!CMC16</f>
        <v>0</v>
      </c>
      <c r="CMD4">
        <f>Current!CMD16</f>
        <v>0</v>
      </c>
      <c r="CME4">
        <f>Current!CME16</f>
        <v>0</v>
      </c>
      <c r="CMF4">
        <f>Current!CMF16</f>
        <v>0</v>
      </c>
      <c r="CMG4">
        <f>Current!CMG16</f>
        <v>0</v>
      </c>
      <c r="CMH4">
        <f>Current!CMH16</f>
        <v>0</v>
      </c>
      <c r="CMI4">
        <f>Current!CMI16</f>
        <v>0</v>
      </c>
      <c r="CMJ4">
        <f>Current!CMJ16</f>
        <v>0</v>
      </c>
      <c r="CMK4">
        <f>Current!CMK16</f>
        <v>0</v>
      </c>
      <c r="CML4">
        <f>Current!CML16</f>
        <v>0</v>
      </c>
      <c r="CMM4">
        <f>Current!CMM16</f>
        <v>0</v>
      </c>
      <c r="CMN4">
        <f>Current!CMN16</f>
        <v>0</v>
      </c>
      <c r="CMO4">
        <f>Current!CMO16</f>
        <v>0</v>
      </c>
      <c r="CMP4">
        <f>Current!CMP16</f>
        <v>0</v>
      </c>
      <c r="CMQ4">
        <f>Current!CMQ16</f>
        <v>0</v>
      </c>
      <c r="CMR4">
        <f>Current!CMR16</f>
        <v>0</v>
      </c>
      <c r="CMS4">
        <f>Current!CMS16</f>
        <v>0</v>
      </c>
      <c r="CMT4">
        <f>Current!CMT16</f>
        <v>0</v>
      </c>
      <c r="CMU4">
        <f>Current!CMU16</f>
        <v>0</v>
      </c>
      <c r="CMV4">
        <f>Current!CMV16</f>
        <v>0</v>
      </c>
      <c r="CMW4">
        <f>Current!CMW16</f>
        <v>0</v>
      </c>
      <c r="CMX4">
        <f>Current!CMX16</f>
        <v>0</v>
      </c>
      <c r="CMY4">
        <f>Current!CMY16</f>
        <v>0</v>
      </c>
      <c r="CMZ4">
        <f>Current!CMZ16</f>
        <v>0</v>
      </c>
      <c r="CNA4">
        <f>Current!CNA16</f>
        <v>0</v>
      </c>
      <c r="CNB4">
        <f>Current!CNB16</f>
        <v>0</v>
      </c>
      <c r="CNC4">
        <f>Current!CNC16</f>
        <v>0</v>
      </c>
      <c r="CND4">
        <f>Current!CND16</f>
        <v>0</v>
      </c>
      <c r="CNE4">
        <f>Current!CNE16</f>
        <v>0</v>
      </c>
      <c r="CNF4">
        <f>Current!CNF16</f>
        <v>0</v>
      </c>
      <c r="CNG4">
        <f>Current!CNG16</f>
        <v>0</v>
      </c>
      <c r="CNH4">
        <f>Current!CNH16</f>
        <v>0</v>
      </c>
      <c r="CNI4">
        <f>Current!CNI16</f>
        <v>0</v>
      </c>
      <c r="CNJ4">
        <f>Current!CNJ16</f>
        <v>0</v>
      </c>
      <c r="CNK4">
        <f>Current!CNK16</f>
        <v>0</v>
      </c>
      <c r="CNL4">
        <f>Current!CNL16</f>
        <v>0</v>
      </c>
      <c r="CNM4">
        <f>Current!CNM16</f>
        <v>0</v>
      </c>
      <c r="CNN4">
        <f>Current!CNN16</f>
        <v>0</v>
      </c>
      <c r="CNO4">
        <f>Current!CNO16</f>
        <v>0</v>
      </c>
      <c r="CNP4">
        <f>Current!CNP16</f>
        <v>0</v>
      </c>
      <c r="CNQ4">
        <f>Current!CNQ16</f>
        <v>0</v>
      </c>
      <c r="CNR4">
        <f>Current!CNR16</f>
        <v>0</v>
      </c>
      <c r="CNS4">
        <f>Current!CNS16</f>
        <v>0</v>
      </c>
      <c r="CNT4">
        <f>Current!CNT16</f>
        <v>0</v>
      </c>
      <c r="CNU4">
        <f>Current!CNU16</f>
        <v>0</v>
      </c>
      <c r="CNV4">
        <f>Current!CNV16</f>
        <v>0</v>
      </c>
      <c r="CNW4">
        <f>Current!CNW16</f>
        <v>0</v>
      </c>
      <c r="CNX4">
        <f>Current!CNX16</f>
        <v>0</v>
      </c>
      <c r="CNY4">
        <f>Current!CNY16</f>
        <v>0</v>
      </c>
      <c r="CNZ4">
        <f>Current!CNZ16</f>
        <v>0</v>
      </c>
      <c r="COA4">
        <f>Current!COA16</f>
        <v>0</v>
      </c>
      <c r="COB4">
        <f>Current!COB16</f>
        <v>0</v>
      </c>
      <c r="COC4">
        <f>Current!COC16</f>
        <v>0</v>
      </c>
      <c r="COD4">
        <f>Current!COD16</f>
        <v>0</v>
      </c>
      <c r="COE4">
        <f>Current!COE16</f>
        <v>0</v>
      </c>
      <c r="COF4">
        <f>Current!COF16</f>
        <v>0</v>
      </c>
      <c r="COG4">
        <f>Current!COG16</f>
        <v>0</v>
      </c>
      <c r="COH4">
        <f>Current!COH16</f>
        <v>0</v>
      </c>
      <c r="COI4">
        <f>Current!COI16</f>
        <v>0</v>
      </c>
      <c r="COJ4">
        <f>Current!COJ16</f>
        <v>0</v>
      </c>
      <c r="COK4">
        <f>Current!COK16</f>
        <v>0</v>
      </c>
      <c r="COL4">
        <f>Current!COL16</f>
        <v>0</v>
      </c>
      <c r="COM4">
        <f>Current!COM16</f>
        <v>0</v>
      </c>
      <c r="CON4">
        <f>Current!CON16</f>
        <v>0</v>
      </c>
      <c r="COO4">
        <f>Current!COO16</f>
        <v>0</v>
      </c>
      <c r="COP4">
        <f>Current!COP16</f>
        <v>0</v>
      </c>
      <c r="COQ4">
        <f>Current!COQ16</f>
        <v>0</v>
      </c>
      <c r="COR4">
        <f>Current!COR16</f>
        <v>0</v>
      </c>
      <c r="COS4">
        <f>Current!COS16</f>
        <v>0</v>
      </c>
      <c r="COT4">
        <f>Current!COT16</f>
        <v>0</v>
      </c>
      <c r="COU4">
        <f>Current!COU16</f>
        <v>0</v>
      </c>
      <c r="COV4">
        <f>Current!COV16</f>
        <v>0</v>
      </c>
      <c r="COW4">
        <f>Current!COW16</f>
        <v>0</v>
      </c>
      <c r="COX4">
        <f>Current!COX16</f>
        <v>0</v>
      </c>
      <c r="COY4">
        <f>Current!COY16</f>
        <v>0</v>
      </c>
      <c r="COZ4">
        <f>Current!COZ16</f>
        <v>0</v>
      </c>
      <c r="CPA4">
        <f>Current!CPA16</f>
        <v>0</v>
      </c>
      <c r="CPB4">
        <f>Current!CPB16</f>
        <v>0</v>
      </c>
      <c r="CPC4">
        <f>Current!CPC16</f>
        <v>0</v>
      </c>
      <c r="CPD4">
        <f>Current!CPD16</f>
        <v>0</v>
      </c>
      <c r="CPE4">
        <f>Current!CPE16</f>
        <v>0</v>
      </c>
      <c r="CPF4">
        <f>Current!CPF16</f>
        <v>0</v>
      </c>
      <c r="CPG4">
        <f>Current!CPG16</f>
        <v>0</v>
      </c>
      <c r="CPH4">
        <f>Current!CPH16</f>
        <v>0</v>
      </c>
      <c r="CPI4">
        <f>Current!CPI16</f>
        <v>0</v>
      </c>
      <c r="CPJ4">
        <f>Current!CPJ16</f>
        <v>0</v>
      </c>
      <c r="CPK4">
        <f>Current!CPK16</f>
        <v>0</v>
      </c>
      <c r="CPL4">
        <f>Current!CPL16</f>
        <v>0</v>
      </c>
      <c r="CPM4">
        <f>Current!CPM16</f>
        <v>0</v>
      </c>
      <c r="CPN4">
        <f>Current!CPN16</f>
        <v>0</v>
      </c>
      <c r="CPO4">
        <f>Current!CPO16</f>
        <v>0</v>
      </c>
      <c r="CPP4">
        <f>Current!CPP16</f>
        <v>0</v>
      </c>
      <c r="CPQ4">
        <f>Current!CPQ16</f>
        <v>0</v>
      </c>
      <c r="CPR4">
        <f>Current!CPR16</f>
        <v>0</v>
      </c>
      <c r="CPS4">
        <f>Current!CPS16</f>
        <v>0</v>
      </c>
      <c r="CPT4">
        <f>Current!CPT16</f>
        <v>0</v>
      </c>
      <c r="CPU4">
        <f>Current!CPU16</f>
        <v>0</v>
      </c>
      <c r="CPV4">
        <f>Current!CPV16</f>
        <v>0</v>
      </c>
      <c r="CPW4">
        <f>Current!CPW16</f>
        <v>0</v>
      </c>
      <c r="CPX4">
        <f>Current!CPX16</f>
        <v>0</v>
      </c>
      <c r="CPY4">
        <f>Current!CPY16</f>
        <v>0</v>
      </c>
      <c r="CPZ4">
        <f>Current!CPZ16</f>
        <v>0</v>
      </c>
      <c r="CQA4">
        <f>Current!CQA16</f>
        <v>0</v>
      </c>
      <c r="CQB4">
        <f>Current!CQB16</f>
        <v>0</v>
      </c>
      <c r="CQC4">
        <f>Current!CQC16</f>
        <v>0</v>
      </c>
      <c r="CQD4">
        <f>Current!CQD16</f>
        <v>0</v>
      </c>
      <c r="CQE4">
        <f>Current!CQE16</f>
        <v>0</v>
      </c>
      <c r="CQF4">
        <f>Current!CQF16</f>
        <v>0</v>
      </c>
      <c r="CQG4">
        <f>Current!CQG16</f>
        <v>0</v>
      </c>
      <c r="CQH4">
        <f>Current!CQH16</f>
        <v>0</v>
      </c>
      <c r="CQI4">
        <f>Current!CQI16</f>
        <v>0</v>
      </c>
      <c r="CQJ4">
        <f>Current!CQJ16</f>
        <v>0</v>
      </c>
      <c r="CQK4">
        <f>Current!CQK16</f>
        <v>0</v>
      </c>
      <c r="CQL4">
        <f>Current!CQL16</f>
        <v>0</v>
      </c>
      <c r="CQM4">
        <f>Current!CQM16</f>
        <v>0</v>
      </c>
      <c r="CQN4">
        <f>Current!CQN16</f>
        <v>0</v>
      </c>
      <c r="CQO4">
        <f>Current!CQO16</f>
        <v>0</v>
      </c>
      <c r="CQP4">
        <f>Current!CQP16</f>
        <v>0</v>
      </c>
      <c r="CQQ4">
        <f>Current!CQQ16</f>
        <v>0</v>
      </c>
      <c r="CQR4">
        <f>Current!CQR16</f>
        <v>0</v>
      </c>
      <c r="CQS4">
        <f>Current!CQS16</f>
        <v>0</v>
      </c>
      <c r="CQT4">
        <f>Current!CQT16</f>
        <v>0</v>
      </c>
      <c r="CQU4">
        <f>Current!CQU16</f>
        <v>0</v>
      </c>
      <c r="CQV4">
        <f>Current!CQV16</f>
        <v>0</v>
      </c>
      <c r="CQW4">
        <f>Current!CQW16</f>
        <v>0</v>
      </c>
      <c r="CQX4">
        <f>Current!CQX16</f>
        <v>0</v>
      </c>
      <c r="CQY4">
        <f>Current!CQY16</f>
        <v>0</v>
      </c>
      <c r="CQZ4">
        <f>Current!CQZ16</f>
        <v>0</v>
      </c>
      <c r="CRA4">
        <f>Current!CRA16</f>
        <v>0</v>
      </c>
      <c r="CRB4">
        <f>Current!CRB16</f>
        <v>0</v>
      </c>
      <c r="CRC4">
        <f>Current!CRC16</f>
        <v>0</v>
      </c>
      <c r="CRD4">
        <f>Current!CRD16</f>
        <v>0</v>
      </c>
      <c r="CRE4">
        <f>Current!CRE16</f>
        <v>0</v>
      </c>
      <c r="CRF4">
        <f>Current!CRF16</f>
        <v>0</v>
      </c>
      <c r="CRG4">
        <f>Current!CRG16</f>
        <v>0</v>
      </c>
      <c r="CRH4">
        <f>Current!CRH16</f>
        <v>0</v>
      </c>
      <c r="CRI4">
        <f>Current!CRI16</f>
        <v>0</v>
      </c>
      <c r="CRJ4">
        <f>Current!CRJ16</f>
        <v>0</v>
      </c>
      <c r="CRK4">
        <f>Current!CRK16</f>
        <v>0</v>
      </c>
      <c r="CRL4">
        <f>Current!CRL16</f>
        <v>0</v>
      </c>
      <c r="CRM4">
        <f>Current!CRM16</f>
        <v>0</v>
      </c>
      <c r="CRN4">
        <f>Current!CRN16</f>
        <v>0</v>
      </c>
      <c r="CRO4">
        <f>Current!CRO16</f>
        <v>0</v>
      </c>
      <c r="CRP4">
        <f>Current!CRP16</f>
        <v>0</v>
      </c>
      <c r="CRQ4">
        <f>Current!CRQ16</f>
        <v>0</v>
      </c>
      <c r="CRR4">
        <f>Current!CRR16</f>
        <v>0</v>
      </c>
      <c r="CRS4">
        <f>Current!CRS16</f>
        <v>0</v>
      </c>
      <c r="CRT4">
        <f>Current!CRT16</f>
        <v>0</v>
      </c>
      <c r="CRU4">
        <f>Current!CRU16</f>
        <v>0</v>
      </c>
      <c r="CRV4">
        <f>Current!CRV16</f>
        <v>0</v>
      </c>
      <c r="CRW4">
        <f>Current!CRW16</f>
        <v>0</v>
      </c>
      <c r="CRX4">
        <f>Current!CRX16</f>
        <v>0</v>
      </c>
      <c r="CRY4">
        <f>Current!CRY16</f>
        <v>0</v>
      </c>
      <c r="CRZ4">
        <f>Current!CRZ16</f>
        <v>0</v>
      </c>
      <c r="CSA4">
        <f>Current!CSA16</f>
        <v>0</v>
      </c>
      <c r="CSB4">
        <f>Current!CSB16</f>
        <v>0</v>
      </c>
      <c r="CSC4">
        <f>Current!CSC16</f>
        <v>0</v>
      </c>
      <c r="CSD4">
        <f>Current!CSD16</f>
        <v>0</v>
      </c>
      <c r="CSE4">
        <f>Current!CSE16</f>
        <v>0</v>
      </c>
      <c r="CSF4">
        <f>Current!CSF16</f>
        <v>0</v>
      </c>
      <c r="CSG4">
        <f>Current!CSG16</f>
        <v>0</v>
      </c>
      <c r="CSH4">
        <f>Current!CSH16</f>
        <v>0</v>
      </c>
      <c r="CSI4">
        <f>Current!CSI16</f>
        <v>0</v>
      </c>
      <c r="CSJ4">
        <f>Current!CSJ16</f>
        <v>0</v>
      </c>
      <c r="CSK4">
        <f>Current!CSK16</f>
        <v>0</v>
      </c>
      <c r="CSL4">
        <f>Current!CSL16</f>
        <v>0</v>
      </c>
      <c r="CSM4">
        <f>Current!CSM16</f>
        <v>0</v>
      </c>
      <c r="CSN4">
        <f>Current!CSN16</f>
        <v>0</v>
      </c>
      <c r="CSO4">
        <f>Current!CSO16</f>
        <v>0</v>
      </c>
      <c r="CSP4">
        <f>Current!CSP16</f>
        <v>0</v>
      </c>
      <c r="CSQ4">
        <f>Current!CSQ16</f>
        <v>0</v>
      </c>
      <c r="CSR4">
        <f>Current!CSR16</f>
        <v>0</v>
      </c>
      <c r="CSS4">
        <f>Current!CSS16</f>
        <v>0</v>
      </c>
      <c r="CST4">
        <f>Current!CST16</f>
        <v>0</v>
      </c>
      <c r="CSU4">
        <f>Current!CSU16</f>
        <v>0</v>
      </c>
      <c r="CSV4">
        <f>Current!CSV16</f>
        <v>0</v>
      </c>
      <c r="CSW4">
        <f>Current!CSW16</f>
        <v>0</v>
      </c>
      <c r="CSX4">
        <f>Current!CSX16</f>
        <v>0</v>
      </c>
      <c r="CSY4">
        <f>Current!CSY16</f>
        <v>0</v>
      </c>
      <c r="CSZ4">
        <f>Current!CSZ16</f>
        <v>0</v>
      </c>
      <c r="CTA4">
        <f>Current!CTA16</f>
        <v>0</v>
      </c>
      <c r="CTB4">
        <f>Current!CTB16</f>
        <v>0</v>
      </c>
      <c r="CTC4">
        <f>Current!CTC16</f>
        <v>0</v>
      </c>
      <c r="CTD4">
        <f>Current!CTD16</f>
        <v>0</v>
      </c>
      <c r="CTE4">
        <f>Current!CTE16</f>
        <v>0</v>
      </c>
      <c r="CTF4">
        <f>Current!CTF16</f>
        <v>0</v>
      </c>
      <c r="CTG4">
        <f>Current!CTG16</f>
        <v>0</v>
      </c>
      <c r="CTH4">
        <f>Current!CTH16</f>
        <v>0</v>
      </c>
      <c r="CTI4">
        <f>Current!CTI16</f>
        <v>0</v>
      </c>
      <c r="CTJ4">
        <f>Current!CTJ16</f>
        <v>0</v>
      </c>
      <c r="CTK4">
        <f>Current!CTK16</f>
        <v>0</v>
      </c>
      <c r="CTL4">
        <f>Current!CTL16</f>
        <v>0</v>
      </c>
      <c r="CTM4">
        <f>Current!CTM16</f>
        <v>0</v>
      </c>
      <c r="CTN4">
        <f>Current!CTN16</f>
        <v>0</v>
      </c>
      <c r="CTO4">
        <f>Current!CTO16</f>
        <v>0</v>
      </c>
      <c r="CTP4">
        <f>Current!CTP16</f>
        <v>0</v>
      </c>
      <c r="CTQ4">
        <f>Current!CTQ16</f>
        <v>0</v>
      </c>
      <c r="CTR4">
        <f>Current!CTR16</f>
        <v>0</v>
      </c>
      <c r="CTS4">
        <f>Current!CTS16</f>
        <v>0</v>
      </c>
      <c r="CTT4">
        <f>Current!CTT16</f>
        <v>0</v>
      </c>
      <c r="CTU4">
        <f>Current!CTU16</f>
        <v>0</v>
      </c>
      <c r="CTV4">
        <f>Current!CTV16</f>
        <v>0</v>
      </c>
      <c r="CTW4">
        <f>Current!CTW16</f>
        <v>0</v>
      </c>
      <c r="CTX4">
        <f>Current!CTX16</f>
        <v>0</v>
      </c>
      <c r="CTY4">
        <f>Current!CTY16</f>
        <v>0</v>
      </c>
      <c r="CTZ4">
        <f>Current!CTZ16</f>
        <v>0</v>
      </c>
      <c r="CUA4">
        <f>Current!CUA16</f>
        <v>0</v>
      </c>
      <c r="CUB4">
        <f>Current!CUB16</f>
        <v>0</v>
      </c>
      <c r="CUC4">
        <f>Current!CUC16</f>
        <v>0</v>
      </c>
      <c r="CUD4">
        <f>Current!CUD16</f>
        <v>0</v>
      </c>
      <c r="CUE4">
        <f>Current!CUE16</f>
        <v>0</v>
      </c>
      <c r="CUF4">
        <f>Current!CUF16</f>
        <v>0</v>
      </c>
      <c r="CUG4">
        <f>Current!CUG16</f>
        <v>0</v>
      </c>
      <c r="CUH4">
        <f>Current!CUH16</f>
        <v>0</v>
      </c>
      <c r="CUI4">
        <f>Current!CUI16</f>
        <v>0</v>
      </c>
      <c r="CUJ4">
        <f>Current!CUJ16</f>
        <v>0</v>
      </c>
      <c r="CUK4">
        <f>Current!CUK16</f>
        <v>0</v>
      </c>
      <c r="CUL4">
        <f>Current!CUL16</f>
        <v>0</v>
      </c>
      <c r="CUM4">
        <f>Current!CUM16</f>
        <v>0</v>
      </c>
      <c r="CUN4">
        <f>Current!CUN16</f>
        <v>0</v>
      </c>
      <c r="CUO4">
        <f>Current!CUO16</f>
        <v>0</v>
      </c>
      <c r="CUP4">
        <f>Current!CUP16</f>
        <v>0</v>
      </c>
      <c r="CUQ4">
        <f>Current!CUQ16</f>
        <v>0</v>
      </c>
      <c r="CUR4">
        <f>Current!CUR16</f>
        <v>0</v>
      </c>
      <c r="CUS4">
        <f>Current!CUS16</f>
        <v>0</v>
      </c>
      <c r="CUT4">
        <f>Current!CUT16</f>
        <v>0</v>
      </c>
      <c r="CUU4">
        <f>Current!CUU16</f>
        <v>0</v>
      </c>
      <c r="CUV4">
        <f>Current!CUV16</f>
        <v>0</v>
      </c>
      <c r="CUW4">
        <f>Current!CUW16</f>
        <v>0</v>
      </c>
      <c r="CUX4">
        <f>Current!CUX16</f>
        <v>0</v>
      </c>
      <c r="CUY4">
        <f>Current!CUY16</f>
        <v>0</v>
      </c>
      <c r="CUZ4">
        <f>Current!CUZ16</f>
        <v>0</v>
      </c>
      <c r="CVA4">
        <f>Current!CVA16</f>
        <v>0</v>
      </c>
      <c r="CVB4">
        <f>Current!CVB16</f>
        <v>0</v>
      </c>
      <c r="CVC4">
        <f>Current!CVC16</f>
        <v>0</v>
      </c>
      <c r="CVD4">
        <f>Current!CVD16</f>
        <v>0</v>
      </c>
      <c r="CVE4">
        <f>Current!CVE16</f>
        <v>0</v>
      </c>
      <c r="CVF4">
        <f>Current!CVF16</f>
        <v>0</v>
      </c>
      <c r="CVG4">
        <f>Current!CVG16</f>
        <v>0</v>
      </c>
      <c r="CVH4">
        <f>Current!CVH16</f>
        <v>0</v>
      </c>
      <c r="CVI4">
        <f>Current!CVI16</f>
        <v>0</v>
      </c>
      <c r="CVJ4">
        <f>Current!CVJ16</f>
        <v>0</v>
      </c>
      <c r="CVK4">
        <f>Current!CVK16</f>
        <v>0</v>
      </c>
      <c r="CVL4">
        <f>Current!CVL16</f>
        <v>0</v>
      </c>
      <c r="CVM4">
        <f>Current!CVM16</f>
        <v>0</v>
      </c>
      <c r="CVN4">
        <f>Current!CVN16</f>
        <v>0</v>
      </c>
      <c r="CVO4">
        <f>Current!CVO16</f>
        <v>0</v>
      </c>
      <c r="CVP4">
        <f>Current!CVP16</f>
        <v>0</v>
      </c>
      <c r="CVQ4">
        <f>Current!CVQ16</f>
        <v>0</v>
      </c>
      <c r="CVR4">
        <f>Current!CVR16</f>
        <v>0</v>
      </c>
      <c r="CVS4">
        <f>Current!CVS16</f>
        <v>0</v>
      </c>
      <c r="CVT4">
        <f>Current!CVT16</f>
        <v>0</v>
      </c>
      <c r="CVU4">
        <f>Current!CVU16</f>
        <v>0</v>
      </c>
      <c r="CVV4">
        <f>Current!CVV16</f>
        <v>0</v>
      </c>
      <c r="CVW4">
        <f>Current!CVW16</f>
        <v>0</v>
      </c>
      <c r="CVX4">
        <f>Current!CVX16</f>
        <v>0</v>
      </c>
      <c r="CVY4">
        <f>Current!CVY16</f>
        <v>0</v>
      </c>
      <c r="CVZ4">
        <f>Current!CVZ16</f>
        <v>0</v>
      </c>
      <c r="CWA4">
        <f>Current!CWA16</f>
        <v>0</v>
      </c>
      <c r="CWB4">
        <f>Current!CWB16</f>
        <v>0</v>
      </c>
      <c r="CWC4">
        <f>Current!CWC16</f>
        <v>0</v>
      </c>
      <c r="CWD4">
        <f>Current!CWD16</f>
        <v>0</v>
      </c>
      <c r="CWE4">
        <f>Current!CWE16</f>
        <v>0</v>
      </c>
      <c r="CWF4">
        <f>Current!CWF16</f>
        <v>0</v>
      </c>
      <c r="CWG4">
        <f>Current!CWG16</f>
        <v>0</v>
      </c>
      <c r="CWH4">
        <f>Current!CWH16</f>
        <v>0</v>
      </c>
      <c r="CWI4">
        <f>Current!CWI16</f>
        <v>0</v>
      </c>
      <c r="CWJ4">
        <f>Current!CWJ16</f>
        <v>0</v>
      </c>
      <c r="CWK4">
        <f>Current!CWK16</f>
        <v>0</v>
      </c>
      <c r="CWL4">
        <f>Current!CWL16</f>
        <v>0</v>
      </c>
      <c r="CWM4">
        <f>Current!CWM16</f>
        <v>0</v>
      </c>
      <c r="CWN4">
        <f>Current!CWN16</f>
        <v>0</v>
      </c>
      <c r="CWO4">
        <f>Current!CWO16</f>
        <v>0</v>
      </c>
      <c r="CWP4">
        <f>Current!CWP16</f>
        <v>0</v>
      </c>
      <c r="CWQ4">
        <f>Current!CWQ16</f>
        <v>0</v>
      </c>
      <c r="CWR4">
        <f>Current!CWR16</f>
        <v>0</v>
      </c>
      <c r="CWS4">
        <f>Current!CWS16</f>
        <v>0</v>
      </c>
      <c r="CWT4">
        <f>Current!CWT16</f>
        <v>0</v>
      </c>
      <c r="CWU4">
        <f>Current!CWU16</f>
        <v>0</v>
      </c>
      <c r="CWV4">
        <f>Current!CWV16</f>
        <v>0</v>
      </c>
      <c r="CWW4">
        <f>Current!CWW16</f>
        <v>0</v>
      </c>
      <c r="CWX4">
        <f>Current!CWX16</f>
        <v>0</v>
      </c>
      <c r="CWY4">
        <f>Current!CWY16</f>
        <v>0</v>
      </c>
      <c r="CWZ4">
        <f>Current!CWZ16</f>
        <v>0</v>
      </c>
      <c r="CXA4">
        <f>Current!CXA16</f>
        <v>0</v>
      </c>
      <c r="CXB4">
        <f>Current!CXB16</f>
        <v>0</v>
      </c>
      <c r="CXC4">
        <f>Current!CXC16</f>
        <v>0</v>
      </c>
      <c r="CXD4">
        <f>Current!CXD16</f>
        <v>0</v>
      </c>
      <c r="CXE4">
        <f>Current!CXE16</f>
        <v>0</v>
      </c>
      <c r="CXF4">
        <f>Current!CXF16</f>
        <v>0</v>
      </c>
      <c r="CXG4">
        <f>Current!CXG16</f>
        <v>0</v>
      </c>
      <c r="CXH4">
        <f>Current!CXH16</f>
        <v>0</v>
      </c>
      <c r="CXI4">
        <f>Current!CXI16</f>
        <v>0</v>
      </c>
      <c r="CXJ4">
        <f>Current!CXJ16</f>
        <v>0</v>
      </c>
      <c r="CXK4">
        <f>Current!CXK16</f>
        <v>0</v>
      </c>
      <c r="CXL4">
        <f>Current!CXL16</f>
        <v>0</v>
      </c>
      <c r="CXM4">
        <f>Current!CXM16</f>
        <v>0</v>
      </c>
      <c r="CXN4">
        <f>Current!CXN16</f>
        <v>0</v>
      </c>
      <c r="CXO4">
        <f>Current!CXO16</f>
        <v>0</v>
      </c>
      <c r="CXP4">
        <f>Current!CXP16</f>
        <v>0</v>
      </c>
      <c r="CXQ4">
        <f>Current!CXQ16</f>
        <v>0</v>
      </c>
      <c r="CXR4">
        <f>Current!CXR16</f>
        <v>0</v>
      </c>
      <c r="CXS4">
        <f>Current!CXS16</f>
        <v>0</v>
      </c>
      <c r="CXT4">
        <f>Current!CXT16</f>
        <v>0</v>
      </c>
      <c r="CXU4">
        <f>Current!CXU16</f>
        <v>0</v>
      </c>
      <c r="CXV4">
        <f>Current!CXV16</f>
        <v>0</v>
      </c>
      <c r="CXW4">
        <f>Current!CXW16</f>
        <v>0</v>
      </c>
      <c r="CXX4">
        <f>Current!CXX16</f>
        <v>0</v>
      </c>
      <c r="CXY4">
        <f>Current!CXY16</f>
        <v>0</v>
      </c>
      <c r="CXZ4">
        <f>Current!CXZ16</f>
        <v>0</v>
      </c>
      <c r="CYA4">
        <f>Current!CYA16</f>
        <v>0</v>
      </c>
      <c r="CYB4">
        <f>Current!CYB16</f>
        <v>0</v>
      </c>
      <c r="CYC4">
        <f>Current!CYC16</f>
        <v>0</v>
      </c>
      <c r="CYD4">
        <f>Current!CYD16</f>
        <v>0</v>
      </c>
      <c r="CYE4">
        <f>Current!CYE16</f>
        <v>0</v>
      </c>
      <c r="CYF4">
        <f>Current!CYF16</f>
        <v>0</v>
      </c>
      <c r="CYG4">
        <f>Current!CYG16</f>
        <v>0</v>
      </c>
      <c r="CYH4">
        <f>Current!CYH16</f>
        <v>0</v>
      </c>
      <c r="CYI4">
        <f>Current!CYI16</f>
        <v>0</v>
      </c>
      <c r="CYJ4">
        <f>Current!CYJ16</f>
        <v>0</v>
      </c>
      <c r="CYK4">
        <f>Current!CYK16</f>
        <v>0</v>
      </c>
      <c r="CYL4">
        <f>Current!CYL16</f>
        <v>0</v>
      </c>
      <c r="CYM4">
        <f>Current!CYM16</f>
        <v>0</v>
      </c>
      <c r="CYN4">
        <f>Current!CYN16</f>
        <v>0</v>
      </c>
      <c r="CYO4">
        <f>Current!CYO16</f>
        <v>0</v>
      </c>
      <c r="CYP4">
        <f>Current!CYP16</f>
        <v>0</v>
      </c>
      <c r="CYQ4">
        <f>Current!CYQ16</f>
        <v>0</v>
      </c>
      <c r="CYR4">
        <f>Current!CYR16</f>
        <v>0</v>
      </c>
      <c r="CYS4">
        <f>Current!CYS16</f>
        <v>0</v>
      </c>
      <c r="CYT4">
        <f>Current!CYT16</f>
        <v>0</v>
      </c>
      <c r="CYU4">
        <f>Current!CYU16</f>
        <v>0</v>
      </c>
      <c r="CYV4">
        <f>Current!CYV16</f>
        <v>0</v>
      </c>
      <c r="CYW4">
        <f>Current!CYW16</f>
        <v>0</v>
      </c>
      <c r="CYX4">
        <f>Current!CYX16</f>
        <v>0</v>
      </c>
      <c r="CYY4">
        <f>Current!CYY16</f>
        <v>0</v>
      </c>
      <c r="CYZ4">
        <f>Current!CYZ16</f>
        <v>0</v>
      </c>
      <c r="CZA4">
        <f>Current!CZA16</f>
        <v>0</v>
      </c>
      <c r="CZB4">
        <f>Current!CZB16</f>
        <v>0</v>
      </c>
      <c r="CZC4">
        <f>Current!CZC16</f>
        <v>0</v>
      </c>
      <c r="CZD4">
        <f>Current!CZD16</f>
        <v>0</v>
      </c>
      <c r="CZE4">
        <f>Current!CZE16</f>
        <v>0</v>
      </c>
      <c r="CZF4">
        <f>Current!CZF16</f>
        <v>0</v>
      </c>
      <c r="CZG4">
        <f>Current!CZG16</f>
        <v>0</v>
      </c>
      <c r="CZH4">
        <f>Current!CZH16</f>
        <v>0</v>
      </c>
      <c r="CZI4">
        <f>Current!CZI16</f>
        <v>0</v>
      </c>
      <c r="CZJ4">
        <f>Current!CZJ16</f>
        <v>0</v>
      </c>
      <c r="CZK4">
        <f>Current!CZK16</f>
        <v>0</v>
      </c>
      <c r="CZL4">
        <f>Current!CZL16</f>
        <v>0</v>
      </c>
      <c r="CZM4">
        <f>Current!CZM16</f>
        <v>0</v>
      </c>
      <c r="CZN4">
        <f>Current!CZN16</f>
        <v>0</v>
      </c>
      <c r="CZO4">
        <f>Current!CZO16</f>
        <v>0</v>
      </c>
      <c r="CZP4">
        <f>Current!CZP16</f>
        <v>0</v>
      </c>
      <c r="CZQ4">
        <f>Current!CZQ16</f>
        <v>0</v>
      </c>
      <c r="CZR4">
        <f>Current!CZR16</f>
        <v>0</v>
      </c>
      <c r="CZS4">
        <f>Current!CZS16</f>
        <v>0</v>
      </c>
      <c r="CZT4">
        <f>Current!CZT16</f>
        <v>0</v>
      </c>
      <c r="CZU4">
        <f>Current!CZU16</f>
        <v>0</v>
      </c>
      <c r="CZV4">
        <f>Current!CZV16</f>
        <v>0</v>
      </c>
      <c r="CZW4">
        <f>Current!CZW16</f>
        <v>0</v>
      </c>
      <c r="CZX4">
        <f>Current!CZX16</f>
        <v>0</v>
      </c>
      <c r="CZY4">
        <f>Current!CZY16</f>
        <v>0</v>
      </c>
      <c r="CZZ4">
        <f>Current!CZZ16</f>
        <v>0</v>
      </c>
      <c r="DAA4">
        <f>Current!DAA16</f>
        <v>0</v>
      </c>
      <c r="DAB4">
        <f>Current!DAB16</f>
        <v>0</v>
      </c>
      <c r="DAC4">
        <f>Current!DAC16</f>
        <v>0</v>
      </c>
      <c r="DAD4">
        <f>Current!DAD16</f>
        <v>0</v>
      </c>
      <c r="DAE4">
        <f>Current!DAE16</f>
        <v>0</v>
      </c>
      <c r="DAF4">
        <f>Current!DAF16</f>
        <v>0</v>
      </c>
      <c r="DAG4">
        <f>Current!DAG16</f>
        <v>0</v>
      </c>
      <c r="DAH4">
        <f>Current!DAH16</f>
        <v>0</v>
      </c>
      <c r="DAI4">
        <f>Current!DAI16</f>
        <v>0</v>
      </c>
      <c r="DAJ4">
        <f>Current!DAJ16</f>
        <v>0</v>
      </c>
      <c r="DAK4">
        <f>Current!DAK16</f>
        <v>0</v>
      </c>
      <c r="DAL4">
        <f>Current!DAL16</f>
        <v>0</v>
      </c>
      <c r="DAM4">
        <f>Current!DAM16</f>
        <v>0</v>
      </c>
      <c r="DAN4">
        <f>Current!DAN16</f>
        <v>0</v>
      </c>
      <c r="DAO4">
        <f>Current!DAO16</f>
        <v>0</v>
      </c>
      <c r="DAP4">
        <f>Current!DAP16</f>
        <v>0</v>
      </c>
      <c r="DAQ4">
        <f>Current!DAQ16</f>
        <v>0</v>
      </c>
      <c r="DAR4">
        <f>Current!DAR16</f>
        <v>0</v>
      </c>
      <c r="DAS4">
        <f>Current!DAS16</f>
        <v>0</v>
      </c>
      <c r="DAT4">
        <f>Current!DAT16</f>
        <v>0</v>
      </c>
      <c r="DAU4">
        <f>Current!DAU16</f>
        <v>0</v>
      </c>
      <c r="DAV4">
        <f>Current!DAV16</f>
        <v>0</v>
      </c>
      <c r="DAW4">
        <f>Current!DAW16</f>
        <v>0</v>
      </c>
      <c r="DAX4">
        <f>Current!DAX16</f>
        <v>0</v>
      </c>
      <c r="DAY4">
        <f>Current!DAY16</f>
        <v>0</v>
      </c>
      <c r="DAZ4">
        <f>Current!DAZ16</f>
        <v>0</v>
      </c>
      <c r="DBA4">
        <f>Current!DBA16</f>
        <v>0</v>
      </c>
      <c r="DBB4">
        <f>Current!DBB16</f>
        <v>0</v>
      </c>
      <c r="DBC4">
        <f>Current!DBC16</f>
        <v>0</v>
      </c>
      <c r="DBD4">
        <f>Current!DBD16</f>
        <v>0</v>
      </c>
      <c r="DBE4">
        <f>Current!DBE16</f>
        <v>0</v>
      </c>
      <c r="DBF4">
        <f>Current!DBF16</f>
        <v>0</v>
      </c>
      <c r="DBG4">
        <f>Current!DBG16</f>
        <v>0</v>
      </c>
      <c r="DBH4">
        <f>Current!DBH16</f>
        <v>0</v>
      </c>
      <c r="DBI4">
        <f>Current!DBI16</f>
        <v>0</v>
      </c>
      <c r="DBJ4">
        <f>Current!DBJ16</f>
        <v>0</v>
      </c>
      <c r="DBK4">
        <f>Current!DBK16</f>
        <v>0</v>
      </c>
      <c r="DBL4">
        <f>Current!DBL16</f>
        <v>0</v>
      </c>
      <c r="DBM4">
        <f>Current!DBM16</f>
        <v>0</v>
      </c>
      <c r="DBN4">
        <f>Current!DBN16</f>
        <v>0</v>
      </c>
      <c r="DBO4">
        <f>Current!DBO16</f>
        <v>0</v>
      </c>
      <c r="DBP4">
        <f>Current!DBP16</f>
        <v>0</v>
      </c>
      <c r="DBQ4">
        <f>Current!DBQ16</f>
        <v>0</v>
      </c>
      <c r="DBR4">
        <f>Current!DBR16</f>
        <v>0</v>
      </c>
      <c r="DBS4">
        <f>Current!DBS16</f>
        <v>0</v>
      </c>
      <c r="DBT4">
        <f>Current!DBT16</f>
        <v>0</v>
      </c>
      <c r="DBU4">
        <f>Current!DBU16</f>
        <v>0</v>
      </c>
      <c r="DBV4">
        <f>Current!DBV16</f>
        <v>0</v>
      </c>
      <c r="DBW4">
        <f>Current!DBW16</f>
        <v>0</v>
      </c>
      <c r="DBX4">
        <f>Current!DBX16</f>
        <v>0</v>
      </c>
      <c r="DBY4">
        <f>Current!DBY16</f>
        <v>0</v>
      </c>
      <c r="DBZ4">
        <f>Current!DBZ16</f>
        <v>0</v>
      </c>
      <c r="DCA4">
        <f>Current!DCA16</f>
        <v>0</v>
      </c>
      <c r="DCB4">
        <f>Current!DCB16</f>
        <v>0</v>
      </c>
      <c r="DCC4">
        <f>Current!DCC16</f>
        <v>0</v>
      </c>
      <c r="DCD4">
        <f>Current!DCD16</f>
        <v>0</v>
      </c>
      <c r="DCE4">
        <f>Current!DCE16</f>
        <v>0</v>
      </c>
      <c r="DCF4">
        <f>Current!DCF16</f>
        <v>0</v>
      </c>
      <c r="DCG4">
        <f>Current!DCG16</f>
        <v>0</v>
      </c>
      <c r="DCH4">
        <f>Current!DCH16</f>
        <v>0</v>
      </c>
      <c r="DCI4">
        <f>Current!DCI16</f>
        <v>0</v>
      </c>
      <c r="DCJ4">
        <f>Current!DCJ16</f>
        <v>0</v>
      </c>
      <c r="DCK4">
        <f>Current!DCK16</f>
        <v>0</v>
      </c>
      <c r="DCL4">
        <f>Current!DCL16</f>
        <v>0</v>
      </c>
      <c r="DCM4">
        <f>Current!DCM16</f>
        <v>0</v>
      </c>
      <c r="DCN4">
        <f>Current!DCN16</f>
        <v>0</v>
      </c>
      <c r="DCO4">
        <f>Current!DCO16</f>
        <v>0</v>
      </c>
      <c r="DCP4">
        <f>Current!DCP16</f>
        <v>0</v>
      </c>
      <c r="DCQ4">
        <f>Current!DCQ16</f>
        <v>0</v>
      </c>
      <c r="DCR4">
        <f>Current!DCR16</f>
        <v>0</v>
      </c>
      <c r="DCS4">
        <f>Current!DCS16</f>
        <v>0</v>
      </c>
      <c r="DCT4">
        <f>Current!DCT16</f>
        <v>0</v>
      </c>
      <c r="DCU4">
        <f>Current!DCU16</f>
        <v>0</v>
      </c>
      <c r="DCV4">
        <f>Current!DCV16</f>
        <v>0</v>
      </c>
      <c r="DCW4">
        <f>Current!DCW16</f>
        <v>0</v>
      </c>
      <c r="DCX4">
        <f>Current!DCX16</f>
        <v>0</v>
      </c>
      <c r="DCY4">
        <f>Current!DCY16</f>
        <v>0</v>
      </c>
      <c r="DCZ4">
        <f>Current!DCZ16</f>
        <v>0</v>
      </c>
      <c r="DDA4">
        <f>Current!DDA16</f>
        <v>0</v>
      </c>
      <c r="DDB4">
        <f>Current!DDB16</f>
        <v>0</v>
      </c>
      <c r="DDC4">
        <f>Current!DDC16</f>
        <v>0</v>
      </c>
      <c r="DDD4">
        <f>Current!DDD16</f>
        <v>0</v>
      </c>
      <c r="DDE4">
        <f>Current!DDE16</f>
        <v>0</v>
      </c>
      <c r="DDF4">
        <f>Current!DDF16</f>
        <v>0</v>
      </c>
      <c r="DDG4">
        <f>Current!DDG16</f>
        <v>0</v>
      </c>
      <c r="DDH4">
        <f>Current!DDH16</f>
        <v>0</v>
      </c>
      <c r="DDI4">
        <f>Current!DDI16</f>
        <v>0</v>
      </c>
      <c r="DDJ4">
        <f>Current!DDJ16</f>
        <v>0</v>
      </c>
      <c r="DDK4">
        <f>Current!DDK16</f>
        <v>0</v>
      </c>
      <c r="DDL4">
        <f>Current!DDL16</f>
        <v>0</v>
      </c>
      <c r="DDM4">
        <f>Current!DDM16</f>
        <v>0</v>
      </c>
      <c r="DDN4">
        <f>Current!DDN16</f>
        <v>0</v>
      </c>
      <c r="DDO4">
        <f>Current!DDO16</f>
        <v>0</v>
      </c>
      <c r="DDP4">
        <f>Current!DDP16</f>
        <v>0</v>
      </c>
      <c r="DDQ4">
        <f>Current!DDQ16</f>
        <v>0</v>
      </c>
      <c r="DDR4">
        <f>Current!DDR16</f>
        <v>0</v>
      </c>
      <c r="DDS4">
        <f>Current!DDS16</f>
        <v>0</v>
      </c>
      <c r="DDT4">
        <f>Current!DDT16</f>
        <v>0</v>
      </c>
      <c r="DDU4">
        <f>Current!DDU16</f>
        <v>0</v>
      </c>
      <c r="DDV4">
        <f>Current!DDV16</f>
        <v>0</v>
      </c>
      <c r="DDW4">
        <f>Current!DDW16</f>
        <v>0</v>
      </c>
      <c r="DDX4">
        <f>Current!DDX16</f>
        <v>0</v>
      </c>
      <c r="DDY4">
        <f>Current!DDY16</f>
        <v>0</v>
      </c>
      <c r="DDZ4">
        <f>Current!DDZ16</f>
        <v>0</v>
      </c>
      <c r="DEA4">
        <f>Current!DEA16</f>
        <v>0</v>
      </c>
      <c r="DEB4">
        <f>Current!DEB16</f>
        <v>0</v>
      </c>
      <c r="DEC4">
        <f>Current!DEC16</f>
        <v>0</v>
      </c>
      <c r="DED4">
        <f>Current!DED16</f>
        <v>0</v>
      </c>
      <c r="DEE4">
        <f>Current!DEE16</f>
        <v>0</v>
      </c>
      <c r="DEF4">
        <f>Current!DEF16</f>
        <v>0</v>
      </c>
      <c r="DEG4">
        <f>Current!DEG16</f>
        <v>0</v>
      </c>
      <c r="DEH4">
        <f>Current!DEH16</f>
        <v>0</v>
      </c>
      <c r="DEI4">
        <f>Current!DEI16</f>
        <v>0</v>
      </c>
      <c r="DEJ4">
        <f>Current!DEJ16</f>
        <v>0</v>
      </c>
      <c r="DEK4">
        <f>Current!DEK16</f>
        <v>0</v>
      </c>
      <c r="DEL4">
        <f>Current!DEL16</f>
        <v>0</v>
      </c>
      <c r="DEM4">
        <f>Current!DEM16</f>
        <v>0</v>
      </c>
      <c r="DEN4">
        <f>Current!DEN16</f>
        <v>0</v>
      </c>
      <c r="DEO4">
        <f>Current!DEO16</f>
        <v>0</v>
      </c>
      <c r="DEP4">
        <f>Current!DEP16</f>
        <v>0</v>
      </c>
      <c r="DEQ4">
        <f>Current!DEQ16</f>
        <v>0</v>
      </c>
      <c r="DER4">
        <f>Current!DER16</f>
        <v>0</v>
      </c>
      <c r="DES4">
        <f>Current!DES16</f>
        <v>0</v>
      </c>
      <c r="DET4">
        <f>Current!DET16</f>
        <v>0</v>
      </c>
      <c r="DEU4">
        <f>Current!DEU16</f>
        <v>0</v>
      </c>
      <c r="DEV4">
        <f>Current!DEV16</f>
        <v>0</v>
      </c>
      <c r="DEW4">
        <f>Current!DEW16</f>
        <v>0</v>
      </c>
      <c r="DEX4">
        <f>Current!DEX16</f>
        <v>0</v>
      </c>
      <c r="DEY4">
        <f>Current!DEY16</f>
        <v>0</v>
      </c>
      <c r="DEZ4">
        <f>Current!DEZ16</f>
        <v>0</v>
      </c>
      <c r="DFA4">
        <f>Current!DFA16</f>
        <v>0</v>
      </c>
      <c r="DFB4">
        <f>Current!DFB16</f>
        <v>0</v>
      </c>
      <c r="DFC4">
        <f>Current!DFC16</f>
        <v>0</v>
      </c>
      <c r="DFD4">
        <f>Current!DFD16</f>
        <v>0</v>
      </c>
      <c r="DFE4">
        <f>Current!DFE16</f>
        <v>0</v>
      </c>
      <c r="DFF4">
        <f>Current!DFF16</f>
        <v>0</v>
      </c>
      <c r="DFG4">
        <f>Current!DFG16</f>
        <v>0</v>
      </c>
      <c r="DFH4">
        <f>Current!DFH16</f>
        <v>0</v>
      </c>
      <c r="DFI4">
        <f>Current!DFI16</f>
        <v>0</v>
      </c>
      <c r="DFJ4">
        <f>Current!DFJ16</f>
        <v>0</v>
      </c>
      <c r="DFK4">
        <f>Current!DFK16</f>
        <v>0</v>
      </c>
      <c r="DFL4">
        <f>Current!DFL16</f>
        <v>0</v>
      </c>
      <c r="DFM4">
        <f>Current!DFM16</f>
        <v>0</v>
      </c>
      <c r="DFN4">
        <f>Current!DFN16</f>
        <v>0</v>
      </c>
      <c r="DFO4">
        <f>Current!DFO16</f>
        <v>0</v>
      </c>
      <c r="DFP4">
        <f>Current!DFP16</f>
        <v>0</v>
      </c>
      <c r="DFQ4">
        <f>Current!DFQ16</f>
        <v>0</v>
      </c>
      <c r="DFR4">
        <f>Current!DFR16</f>
        <v>0</v>
      </c>
      <c r="DFS4">
        <f>Current!DFS16</f>
        <v>0</v>
      </c>
      <c r="DFT4">
        <f>Current!DFT16</f>
        <v>0</v>
      </c>
      <c r="DFU4">
        <f>Current!DFU16</f>
        <v>0</v>
      </c>
      <c r="DFV4">
        <f>Current!DFV16</f>
        <v>0</v>
      </c>
      <c r="DFW4">
        <f>Current!DFW16</f>
        <v>0</v>
      </c>
      <c r="DFX4">
        <f>Current!DFX16</f>
        <v>0</v>
      </c>
      <c r="DFY4">
        <f>Current!DFY16</f>
        <v>0</v>
      </c>
      <c r="DFZ4">
        <f>Current!DFZ16</f>
        <v>0</v>
      </c>
      <c r="DGA4">
        <f>Current!DGA16</f>
        <v>0</v>
      </c>
      <c r="DGB4">
        <f>Current!DGB16</f>
        <v>0</v>
      </c>
      <c r="DGC4">
        <f>Current!DGC16</f>
        <v>0</v>
      </c>
      <c r="DGD4">
        <f>Current!DGD16</f>
        <v>0</v>
      </c>
      <c r="DGE4">
        <f>Current!DGE16</f>
        <v>0</v>
      </c>
      <c r="DGF4">
        <f>Current!DGF16</f>
        <v>0</v>
      </c>
      <c r="DGG4">
        <f>Current!DGG16</f>
        <v>0</v>
      </c>
      <c r="DGH4">
        <f>Current!DGH16</f>
        <v>0</v>
      </c>
      <c r="DGI4">
        <f>Current!DGI16</f>
        <v>0</v>
      </c>
      <c r="DGJ4">
        <f>Current!DGJ16</f>
        <v>0</v>
      </c>
      <c r="DGK4">
        <f>Current!DGK16</f>
        <v>0</v>
      </c>
      <c r="DGL4">
        <f>Current!DGL16</f>
        <v>0</v>
      </c>
      <c r="DGM4">
        <f>Current!DGM16</f>
        <v>0</v>
      </c>
      <c r="DGN4">
        <f>Current!DGN16</f>
        <v>0</v>
      </c>
      <c r="DGO4">
        <f>Current!DGO16</f>
        <v>0</v>
      </c>
      <c r="DGP4">
        <f>Current!DGP16</f>
        <v>0</v>
      </c>
      <c r="DGQ4">
        <f>Current!DGQ16</f>
        <v>0</v>
      </c>
      <c r="DGR4">
        <f>Current!DGR16</f>
        <v>0</v>
      </c>
      <c r="DGS4">
        <f>Current!DGS16</f>
        <v>0</v>
      </c>
      <c r="DGT4">
        <f>Current!DGT16</f>
        <v>0</v>
      </c>
      <c r="DGU4">
        <f>Current!DGU16</f>
        <v>0</v>
      </c>
      <c r="DGV4">
        <f>Current!DGV16</f>
        <v>0</v>
      </c>
      <c r="DGW4">
        <f>Current!DGW16</f>
        <v>0</v>
      </c>
      <c r="DGX4">
        <f>Current!DGX16</f>
        <v>0</v>
      </c>
      <c r="DGY4">
        <f>Current!DGY16</f>
        <v>0</v>
      </c>
      <c r="DGZ4">
        <f>Current!DGZ16</f>
        <v>0</v>
      </c>
      <c r="DHA4">
        <f>Current!DHA16</f>
        <v>0</v>
      </c>
      <c r="DHB4">
        <f>Current!DHB16</f>
        <v>0</v>
      </c>
      <c r="DHC4">
        <f>Current!DHC16</f>
        <v>0</v>
      </c>
      <c r="DHD4">
        <f>Current!DHD16</f>
        <v>0</v>
      </c>
      <c r="DHE4">
        <f>Current!DHE16</f>
        <v>0</v>
      </c>
      <c r="DHF4">
        <f>Current!DHF16</f>
        <v>0</v>
      </c>
      <c r="DHG4">
        <f>Current!DHG16</f>
        <v>0</v>
      </c>
      <c r="DHH4">
        <f>Current!DHH16</f>
        <v>0</v>
      </c>
      <c r="DHI4">
        <f>Current!DHI16</f>
        <v>0</v>
      </c>
      <c r="DHJ4">
        <f>Current!DHJ16</f>
        <v>0</v>
      </c>
      <c r="DHK4">
        <f>Current!DHK16</f>
        <v>0</v>
      </c>
      <c r="DHL4">
        <f>Current!DHL16</f>
        <v>0</v>
      </c>
      <c r="DHM4">
        <f>Current!DHM16</f>
        <v>0</v>
      </c>
      <c r="DHN4">
        <f>Current!DHN16</f>
        <v>0</v>
      </c>
      <c r="DHO4">
        <f>Current!DHO16</f>
        <v>0</v>
      </c>
      <c r="DHP4">
        <f>Current!DHP16</f>
        <v>0</v>
      </c>
      <c r="DHQ4">
        <f>Current!DHQ16</f>
        <v>0</v>
      </c>
      <c r="DHR4">
        <f>Current!DHR16</f>
        <v>0</v>
      </c>
      <c r="DHS4">
        <f>Current!DHS16</f>
        <v>0</v>
      </c>
      <c r="DHT4">
        <f>Current!DHT16</f>
        <v>0</v>
      </c>
      <c r="DHU4">
        <f>Current!DHU16</f>
        <v>0</v>
      </c>
      <c r="DHV4">
        <f>Current!DHV16</f>
        <v>0</v>
      </c>
      <c r="DHW4">
        <f>Current!DHW16</f>
        <v>0</v>
      </c>
      <c r="DHX4">
        <f>Current!DHX16</f>
        <v>0</v>
      </c>
      <c r="DHY4">
        <f>Current!DHY16</f>
        <v>0</v>
      </c>
      <c r="DHZ4">
        <f>Current!DHZ16</f>
        <v>0</v>
      </c>
      <c r="DIA4">
        <f>Current!DIA16</f>
        <v>0</v>
      </c>
      <c r="DIB4">
        <f>Current!DIB16</f>
        <v>0</v>
      </c>
      <c r="DIC4">
        <f>Current!DIC16</f>
        <v>0</v>
      </c>
      <c r="DID4">
        <f>Current!DID16</f>
        <v>0</v>
      </c>
      <c r="DIE4">
        <f>Current!DIE16</f>
        <v>0</v>
      </c>
      <c r="DIF4">
        <f>Current!DIF16</f>
        <v>0</v>
      </c>
      <c r="DIG4">
        <f>Current!DIG16</f>
        <v>0</v>
      </c>
      <c r="DIH4">
        <f>Current!DIH16</f>
        <v>0</v>
      </c>
      <c r="DII4">
        <f>Current!DII16</f>
        <v>0</v>
      </c>
      <c r="DIJ4">
        <f>Current!DIJ16</f>
        <v>0</v>
      </c>
      <c r="DIK4">
        <f>Current!DIK16</f>
        <v>0</v>
      </c>
      <c r="DIL4">
        <f>Current!DIL16</f>
        <v>0</v>
      </c>
      <c r="DIM4">
        <f>Current!DIM16</f>
        <v>0</v>
      </c>
      <c r="DIN4">
        <f>Current!DIN16</f>
        <v>0</v>
      </c>
      <c r="DIO4">
        <f>Current!DIO16</f>
        <v>0</v>
      </c>
      <c r="DIP4">
        <f>Current!DIP16</f>
        <v>0</v>
      </c>
      <c r="DIQ4">
        <f>Current!DIQ16</f>
        <v>0</v>
      </c>
      <c r="DIR4">
        <f>Current!DIR16</f>
        <v>0</v>
      </c>
      <c r="DIS4">
        <f>Current!DIS16</f>
        <v>0</v>
      </c>
      <c r="DIT4">
        <f>Current!DIT16</f>
        <v>0</v>
      </c>
      <c r="DIU4">
        <f>Current!DIU16</f>
        <v>0</v>
      </c>
      <c r="DIV4">
        <f>Current!DIV16</f>
        <v>0</v>
      </c>
      <c r="DIW4">
        <f>Current!DIW16</f>
        <v>0</v>
      </c>
      <c r="DIX4">
        <f>Current!DIX16</f>
        <v>0</v>
      </c>
      <c r="DIY4">
        <f>Current!DIY16</f>
        <v>0</v>
      </c>
      <c r="DIZ4">
        <f>Current!DIZ16</f>
        <v>0</v>
      </c>
      <c r="DJA4">
        <f>Current!DJA16</f>
        <v>0</v>
      </c>
      <c r="DJB4">
        <f>Current!DJB16</f>
        <v>0</v>
      </c>
      <c r="DJC4">
        <f>Current!DJC16</f>
        <v>0</v>
      </c>
      <c r="DJD4">
        <f>Current!DJD16</f>
        <v>0</v>
      </c>
      <c r="DJE4">
        <f>Current!DJE16</f>
        <v>0</v>
      </c>
      <c r="DJF4">
        <f>Current!DJF16</f>
        <v>0</v>
      </c>
      <c r="DJG4">
        <f>Current!DJG16</f>
        <v>0</v>
      </c>
      <c r="DJH4">
        <f>Current!DJH16</f>
        <v>0</v>
      </c>
      <c r="DJI4">
        <f>Current!DJI16</f>
        <v>0</v>
      </c>
      <c r="DJJ4">
        <f>Current!DJJ16</f>
        <v>0</v>
      </c>
      <c r="DJK4">
        <f>Current!DJK16</f>
        <v>0</v>
      </c>
      <c r="DJL4">
        <f>Current!DJL16</f>
        <v>0</v>
      </c>
      <c r="DJM4">
        <f>Current!DJM16</f>
        <v>0</v>
      </c>
      <c r="DJN4">
        <f>Current!DJN16</f>
        <v>0</v>
      </c>
      <c r="DJO4">
        <f>Current!DJO16</f>
        <v>0</v>
      </c>
      <c r="DJP4">
        <f>Current!DJP16</f>
        <v>0</v>
      </c>
      <c r="DJQ4">
        <f>Current!DJQ16</f>
        <v>0</v>
      </c>
      <c r="DJR4">
        <f>Current!DJR16</f>
        <v>0</v>
      </c>
      <c r="DJS4">
        <f>Current!DJS16</f>
        <v>0</v>
      </c>
      <c r="DJT4">
        <f>Current!DJT16</f>
        <v>0</v>
      </c>
      <c r="DJU4">
        <f>Current!DJU16</f>
        <v>0</v>
      </c>
      <c r="DJV4">
        <f>Current!DJV16</f>
        <v>0</v>
      </c>
      <c r="DJW4">
        <f>Current!DJW16</f>
        <v>0</v>
      </c>
      <c r="DJX4">
        <f>Current!DJX16</f>
        <v>0</v>
      </c>
      <c r="DJY4">
        <f>Current!DJY16</f>
        <v>0</v>
      </c>
      <c r="DJZ4">
        <f>Current!DJZ16</f>
        <v>0</v>
      </c>
      <c r="DKA4">
        <f>Current!DKA16</f>
        <v>0</v>
      </c>
      <c r="DKB4">
        <f>Current!DKB16</f>
        <v>0</v>
      </c>
      <c r="DKC4">
        <f>Current!DKC16</f>
        <v>0</v>
      </c>
      <c r="DKD4">
        <f>Current!DKD16</f>
        <v>0</v>
      </c>
      <c r="DKE4">
        <f>Current!DKE16</f>
        <v>0</v>
      </c>
      <c r="DKF4">
        <f>Current!DKF16</f>
        <v>0</v>
      </c>
      <c r="DKG4">
        <f>Current!DKG16</f>
        <v>0</v>
      </c>
      <c r="DKH4">
        <f>Current!DKH16</f>
        <v>0</v>
      </c>
      <c r="DKI4">
        <f>Current!DKI16</f>
        <v>0</v>
      </c>
      <c r="DKJ4">
        <f>Current!DKJ16</f>
        <v>0</v>
      </c>
      <c r="DKK4">
        <f>Current!DKK16</f>
        <v>0</v>
      </c>
      <c r="DKL4">
        <f>Current!DKL16</f>
        <v>0</v>
      </c>
      <c r="DKM4">
        <f>Current!DKM16</f>
        <v>0</v>
      </c>
      <c r="DKN4">
        <f>Current!DKN16</f>
        <v>0</v>
      </c>
      <c r="DKO4">
        <f>Current!DKO16</f>
        <v>0</v>
      </c>
      <c r="DKP4">
        <f>Current!DKP16</f>
        <v>0</v>
      </c>
      <c r="DKQ4">
        <f>Current!DKQ16</f>
        <v>0</v>
      </c>
      <c r="DKR4">
        <f>Current!DKR16</f>
        <v>0</v>
      </c>
      <c r="DKS4">
        <f>Current!DKS16</f>
        <v>0</v>
      </c>
      <c r="DKT4">
        <f>Current!DKT16</f>
        <v>0</v>
      </c>
      <c r="DKU4">
        <f>Current!DKU16</f>
        <v>0</v>
      </c>
      <c r="DKV4">
        <f>Current!DKV16</f>
        <v>0</v>
      </c>
      <c r="DKW4">
        <f>Current!DKW16</f>
        <v>0</v>
      </c>
      <c r="DKX4">
        <f>Current!DKX16</f>
        <v>0</v>
      </c>
      <c r="DKY4">
        <f>Current!DKY16</f>
        <v>0</v>
      </c>
      <c r="DKZ4">
        <f>Current!DKZ16</f>
        <v>0</v>
      </c>
      <c r="DLA4">
        <f>Current!DLA16</f>
        <v>0</v>
      </c>
      <c r="DLB4">
        <f>Current!DLB16</f>
        <v>0</v>
      </c>
      <c r="DLC4">
        <f>Current!DLC16</f>
        <v>0</v>
      </c>
      <c r="DLD4">
        <f>Current!DLD16</f>
        <v>0</v>
      </c>
      <c r="DLE4">
        <f>Current!DLE16</f>
        <v>0</v>
      </c>
      <c r="DLF4">
        <f>Current!DLF16</f>
        <v>0</v>
      </c>
      <c r="DLG4">
        <f>Current!DLG16</f>
        <v>0</v>
      </c>
      <c r="DLH4">
        <f>Current!DLH16</f>
        <v>0</v>
      </c>
      <c r="DLI4">
        <f>Current!DLI16</f>
        <v>0</v>
      </c>
      <c r="DLJ4">
        <f>Current!DLJ16</f>
        <v>0</v>
      </c>
      <c r="DLK4">
        <f>Current!DLK16</f>
        <v>0</v>
      </c>
      <c r="DLL4">
        <f>Current!DLL16</f>
        <v>0</v>
      </c>
      <c r="DLM4">
        <f>Current!DLM16</f>
        <v>0</v>
      </c>
      <c r="DLN4">
        <f>Current!DLN16</f>
        <v>0</v>
      </c>
      <c r="DLO4">
        <f>Current!DLO16</f>
        <v>0</v>
      </c>
      <c r="DLP4">
        <f>Current!DLP16</f>
        <v>0</v>
      </c>
      <c r="DLQ4">
        <f>Current!DLQ16</f>
        <v>0</v>
      </c>
      <c r="DLR4">
        <f>Current!DLR16</f>
        <v>0</v>
      </c>
      <c r="DLS4">
        <f>Current!DLS16</f>
        <v>0</v>
      </c>
      <c r="DLT4">
        <f>Current!DLT16</f>
        <v>0</v>
      </c>
      <c r="DLU4">
        <f>Current!DLU16</f>
        <v>0</v>
      </c>
      <c r="DLV4">
        <f>Current!DLV16</f>
        <v>0</v>
      </c>
      <c r="DLW4">
        <f>Current!DLW16</f>
        <v>0</v>
      </c>
      <c r="DLX4">
        <f>Current!DLX16</f>
        <v>0</v>
      </c>
      <c r="DLY4">
        <f>Current!DLY16</f>
        <v>0</v>
      </c>
      <c r="DLZ4">
        <f>Current!DLZ16</f>
        <v>0</v>
      </c>
      <c r="DMA4">
        <f>Current!DMA16</f>
        <v>0</v>
      </c>
      <c r="DMB4">
        <f>Current!DMB16</f>
        <v>0</v>
      </c>
      <c r="DMC4">
        <f>Current!DMC16</f>
        <v>0</v>
      </c>
      <c r="DMD4">
        <f>Current!DMD16</f>
        <v>0</v>
      </c>
      <c r="DME4">
        <f>Current!DME16</f>
        <v>0</v>
      </c>
      <c r="DMF4">
        <f>Current!DMF16</f>
        <v>0</v>
      </c>
      <c r="DMG4">
        <f>Current!DMG16</f>
        <v>0</v>
      </c>
      <c r="DMH4">
        <f>Current!DMH16</f>
        <v>0</v>
      </c>
      <c r="DMI4">
        <f>Current!DMI16</f>
        <v>0</v>
      </c>
      <c r="DMJ4">
        <f>Current!DMJ16</f>
        <v>0</v>
      </c>
      <c r="DMK4">
        <f>Current!DMK16</f>
        <v>0</v>
      </c>
      <c r="DML4">
        <f>Current!DML16</f>
        <v>0</v>
      </c>
      <c r="DMM4">
        <f>Current!DMM16</f>
        <v>0</v>
      </c>
      <c r="DMN4">
        <f>Current!DMN16</f>
        <v>0</v>
      </c>
      <c r="DMO4">
        <f>Current!DMO16</f>
        <v>0</v>
      </c>
      <c r="DMP4">
        <f>Current!DMP16</f>
        <v>0</v>
      </c>
      <c r="DMQ4">
        <f>Current!DMQ16</f>
        <v>0</v>
      </c>
      <c r="DMR4">
        <f>Current!DMR16</f>
        <v>0</v>
      </c>
      <c r="DMS4">
        <f>Current!DMS16</f>
        <v>0</v>
      </c>
      <c r="DMT4">
        <f>Current!DMT16</f>
        <v>0</v>
      </c>
      <c r="DMU4">
        <f>Current!DMU16</f>
        <v>0</v>
      </c>
      <c r="DMV4">
        <f>Current!DMV16</f>
        <v>0</v>
      </c>
      <c r="DMW4">
        <f>Current!DMW16</f>
        <v>0</v>
      </c>
      <c r="DMX4">
        <f>Current!DMX16</f>
        <v>0</v>
      </c>
      <c r="DMY4">
        <f>Current!DMY16</f>
        <v>0</v>
      </c>
      <c r="DMZ4">
        <f>Current!DMZ16</f>
        <v>0</v>
      </c>
      <c r="DNA4">
        <f>Current!DNA16</f>
        <v>0</v>
      </c>
      <c r="DNB4">
        <f>Current!DNB16</f>
        <v>0</v>
      </c>
      <c r="DNC4">
        <f>Current!DNC16</f>
        <v>0</v>
      </c>
      <c r="DND4">
        <f>Current!DND16</f>
        <v>0</v>
      </c>
      <c r="DNE4">
        <f>Current!DNE16</f>
        <v>0</v>
      </c>
      <c r="DNF4">
        <f>Current!DNF16</f>
        <v>0</v>
      </c>
      <c r="DNG4">
        <f>Current!DNG16</f>
        <v>0</v>
      </c>
      <c r="DNH4">
        <f>Current!DNH16</f>
        <v>0</v>
      </c>
      <c r="DNI4">
        <f>Current!DNI16</f>
        <v>0</v>
      </c>
      <c r="DNJ4">
        <f>Current!DNJ16</f>
        <v>0</v>
      </c>
      <c r="DNK4">
        <f>Current!DNK16</f>
        <v>0</v>
      </c>
      <c r="DNL4">
        <f>Current!DNL16</f>
        <v>0</v>
      </c>
      <c r="DNM4">
        <f>Current!DNM16</f>
        <v>0</v>
      </c>
      <c r="DNN4">
        <f>Current!DNN16</f>
        <v>0</v>
      </c>
      <c r="DNO4">
        <f>Current!DNO16</f>
        <v>0</v>
      </c>
      <c r="DNP4">
        <f>Current!DNP16</f>
        <v>0</v>
      </c>
      <c r="DNQ4">
        <f>Current!DNQ16</f>
        <v>0</v>
      </c>
      <c r="DNR4">
        <f>Current!DNR16</f>
        <v>0</v>
      </c>
      <c r="DNS4">
        <f>Current!DNS16</f>
        <v>0</v>
      </c>
      <c r="DNT4">
        <f>Current!DNT16</f>
        <v>0</v>
      </c>
      <c r="DNU4">
        <f>Current!DNU16</f>
        <v>0</v>
      </c>
      <c r="DNV4">
        <f>Current!DNV16</f>
        <v>0</v>
      </c>
      <c r="DNW4">
        <f>Current!DNW16</f>
        <v>0</v>
      </c>
      <c r="DNX4">
        <f>Current!DNX16</f>
        <v>0</v>
      </c>
      <c r="DNY4">
        <f>Current!DNY16</f>
        <v>0</v>
      </c>
      <c r="DNZ4">
        <f>Current!DNZ16</f>
        <v>0</v>
      </c>
      <c r="DOA4">
        <f>Current!DOA16</f>
        <v>0</v>
      </c>
      <c r="DOB4">
        <f>Current!DOB16</f>
        <v>0</v>
      </c>
      <c r="DOC4">
        <f>Current!DOC16</f>
        <v>0</v>
      </c>
      <c r="DOD4">
        <f>Current!DOD16</f>
        <v>0</v>
      </c>
      <c r="DOE4">
        <f>Current!DOE16</f>
        <v>0</v>
      </c>
      <c r="DOF4">
        <f>Current!DOF16</f>
        <v>0</v>
      </c>
      <c r="DOG4">
        <f>Current!DOG16</f>
        <v>0</v>
      </c>
      <c r="DOH4">
        <f>Current!DOH16</f>
        <v>0</v>
      </c>
      <c r="DOI4">
        <f>Current!DOI16</f>
        <v>0</v>
      </c>
      <c r="DOJ4">
        <f>Current!DOJ16</f>
        <v>0</v>
      </c>
      <c r="DOK4">
        <f>Current!DOK16</f>
        <v>0</v>
      </c>
      <c r="DOL4">
        <f>Current!DOL16</f>
        <v>0</v>
      </c>
      <c r="DOM4">
        <f>Current!DOM16</f>
        <v>0</v>
      </c>
      <c r="DON4">
        <f>Current!DON16</f>
        <v>0</v>
      </c>
      <c r="DOO4">
        <f>Current!DOO16</f>
        <v>0</v>
      </c>
      <c r="DOP4">
        <f>Current!DOP16</f>
        <v>0</v>
      </c>
      <c r="DOQ4">
        <f>Current!DOQ16</f>
        <v>0</v>
      </c>
      <c r="DOR4">
        <f>Current!DOR16</f>
        <v>0</v>
      </c>
      <c r="DOS4">
        <f>Current!DOS16</f>
        <v>0</v>
      </c>
      <c r="DOT4">
        <f>Current!DOT16</f>
        <v>0</v>
      </c>
      <c r="DOU4">
        <f>Current!DOU16</f>
        <v>0</v>
      </c>
      <c r="DOV4">
        <f>Current!DOV16</f>
        <v>0</v>
      </c>
      <c r="DOW4">
        <f>Current!DOW16</f>
        <v>0</v>
      </c>
      <c r="DOX4">
        <f>Current!DOX16</f>
        <v>0</v>
      </c>
      <c r="DOY4">
        <f>Current!DOY16</f>
        <v>0</v>
      </c>
      <c r="DOZ4">
        <f>Current!DOZ16</f>
        <v>0</v>
      </c>
      <c r="DPA4">
        <f>Current!DPA16</f>
        <v>0</v>
      </c>
      <c r="DPB4">
        <f>Current!DPB16</f>
        <v>0</v>
      </c>
      <c r="DPC4">
        <f>Current!DPC16</f>
        <v>0</v>
      </c>
      <c r="DPD4">
        <f>Current!DPD16</f>
        <v>0</v>
      </c>
      <c r="DPE4">
        <f>Current!DPE16</f>
        <v>0</v>
      </c>
      <c r="DPF4">
        <f>Current!DPF16</f>
        <v>0</v>
      </c>
      <c r="DPG4">
        <f>Current!DPG16</f>
        <v>0</v>
      </c>
      <c r="DPH4">
        <f>Current!DPH16</f>
        <v>0</v>
      </c>
      <c r="DPI4">
        <f>Current!DPI16</f>
        <v>0</v>
      </c>
      <c r="DPJ4">
        <f>Current!DPJ16</f>
        <v>0</v>
      </c>
      <c r="DPK4">
        <f>Current!DPK16</f>
        <v>0</v>
      </c>
      <c r="DPL4">
        <f>Current!DPL16</f>
        <v>0</v>
      </c>
      <c r="DPM4">
        <f>Current!DPM16</f>
        <v>0</v>
      </c>
      <c r="DPN4">
        <f>Current!DPN16</f>
        <v>0</v>
      </c>
      <c r="DPO4">
        <f>Current!DPO16</f>
        <v>0</v>
      </c>
      <c r="DPP4">
        <f>Current!DPP16</f>
        <v>0</v>
      </c>
      <c r="DPQ4">
        <f>Current!DPQ16</f>
        <v>0</v>
      </c>
      <c r="DPR4">
        <f>Current!DPR16</f>
        <v>0</v>
      </c>
      <c r="DPS4">
        <f>Current!DPS16</f>
        <v>0</v>
      </c>
      <c r="DPT4">
        <f>Current!DPT16</f>
        <v>0</v>
      </c>
      <c r="DPU4">
        <f>Current!DPU16</f>
        <v>0</v>
      </c>
      <c r="DPV4">
        <f>Current!DPV16</f>
        <v>0</v>
      </c>
      <c r="DPW4">
        <f>Current!DPW16</f>
        <v>0</v>
      </c>
      <c r="DPX4">
        <f>Current!DPX16</f>
        <v>0</v>
      </c>
      <c r="DPY4">
        <f>Current!DPY16</f>
        <v>0</v>
      </c>
      <c r="DPZ4">
        <f>Current!DPZ16</f>
        <v>0</v>
      </c>
      <c r="DQA4">
        <f>Current!DQA16</f>
        <v>0</v>
      </c>
      <c r="DQB4">
        <f>Current!DQB16</f>
        <v>0</v>
      </c>
      <c r="DQC4">
        <f>Current!DQC16</f>
        <v>0</v>
      </c>
      <c r="DQD4">
        <f>Current!DQD16</f>
        <v>0</v>
      </c>
      <c r="DQE4">
        <f>Current!DQE16</f>
        <v>0</v>
      </c>
      <c r="DQF4">
        <f>Current!DQF16</f>
        <v>0</v>
      </c>
      <c r="DQG4">
        <f>Current!DQG16</f>
        <v>0</v>
      </c>
      <c r="DQH4">
        <f>Current!DQH16</f>
        <v>0</v>
      </c>
      <c r="DQI4">
        <f>Current!DQI16</f>
        <v>0</v>
      </c>
      <c r="DQJ4">
        <f>Current!DQJ16</f>
        <v>0</v>
      </c>
      <c r="DQK4">
        <f>Current!DQK16</f>
        <v>0</v>
      </c>
      <c r="DQL4">
        <f>Current!DQL16</f>
        <v>0</v>
      </c>
      <c r="DQM4">
        <f>Current!DQM16</f>
        <v>0</v>
      </c>
      <c r="DQN4">
        <f>Current!DQN16</f>
        <v>0</v>
      </c>
      <c r="DQO4">
        <f>Current!DQO16</f>
        <v>0</v>
      </c>
      <c r="DQP4">
        <f>Current!DQP16</f>
        <v>0</v>
      </c>
      <c r="DQQ4">
        <f>Current!DQQ16</f>
        <v>0</v>
      </c>
      <c r="DQR4">
        <f>Current!DQR16</f>
        <v>0</v>
      </c>
      <c r="DQS4">
        <f>Current!DQS16</f>
        <v>0</v>
      </c>
      <c r="DQT4">
        <f>Current!DQT16</f>
        <v>0</v>
      </c>
      <c r="DQU4">
        <f>Current!DQU16</f>
        <v>0</v>
      </c>
      <c r="DQV4">
        <f>Current!DQV16</f>
        <v>0</v>
      </c>
      <c r="DQW4">
        <f>Current!DQW16</f>
        <v>0</v>
      </c>
      <c r="DQX4">
        <f>Current!DQX16</f>
        <v>0</v>
      </c>
      <c r="DQY4">
        <f>Current!DQY16</f>
        <v>0</v>
      </c>
      <c r="DQZ4">
        <f>Current!DQZ16</f>
        <v>0</v>
      </c>
      <c r="DRA4">
        <f>Current!DRA16</f>
        <v>0</v>
      </c>
      <c r="DRB4">
        <f>Current!DRB16</f>
        <v>0</v>
      </c>
      <c r="DRC4">
        <f>Current!DRC16</f>
        <v>0</v>
      </c>
      <c r="DRD4">
        <f>Current!DRD16</f>
        <v>0</v>
      </c>
      <c r="DRE4">
        <f>Current!DRE16</f>
        <v>0</v>
      </c>
      <c r="DRF4">
        <f>Current!DRF16</f>
        <v>0</v>
      </c>
      <c r="DRG4">
        <f>Current!DRG16</f>
        <v>0</v>
      </c>
      <c r="DRH4">
        <f>Current!DRH16</f>
        <v>0</v>
      </c>
      <c r="DRI4">
        <f>Current!DRI16</f>
        <v>0</v>
      </c>
      <c r="DRJ4">
        <f>Current!DRJ16</f>
        <v>0</v>
      </c>
      <c r="DRK4">
        <f>Current!DRK16</f>
        <v>0</v>
      </c>
      <c r="DRL4">
        <f>Current!DRL16</f>
        <v>0</v>
      </c>
      <c r="DRM4">
        <f>Current!DRM16</f>
        <v>0</v>
      </c>
      <c r="DRN4">
        <f>Current!DRN16</f>
        <v>0</v>
      </c>
      <c r="DRO4">
        <f>Current!DRO16</f>
        <v>0</v>
      </c>
      <c r="DRP4">
        <f>Current!DRP16</f>
        <v>0</v>
      </c>
      <c r="DRQ4">
        <f>Current!DRQ16</f>
        <v>0</v>
      </c>
      <c r="DRR4">
        <f>Current!DRR16</f>
        <v>0</v>
      </c>
      <c r="DRS4">
        <f>Current!DRS16</f>
        <v>0</v>
      </c>
      <c r="DRT4">
        <f>Current!DRT16</f>
        <v>0</v>
      </c>
      <c r="DRU4">
        <f>Current!DRU16</f>
        <v>0</v>
      </c>
      <c r="DRV4">
        <f>Current!DRV16</f>
        <v>0</v>
      </c>
      <c r="DRW4">
        <f>Current!DRW16</f>
        <v>0</v>
      </c>
      <c r="DRX4">
        <f>Current!DRX16</f>
        <v>0</v>
      </c>
      <c r="DRY4">
        <f>Current!DRY16</f>
        <v>0</v>
      </c>
      <c r="DRZ4">
        <f>Current!DRZ16</f>
        <v>0</v>
      </c>
      <c r="DSA4">
        <f>Current!DSA16</f>
        <v>0</v>
      </c>
      <c r="DSB4">
        <f>Current!DSB16</f>
        <v>0</v>
      </c>
      <c r="DSC4">
        <f>Current!DSC16</f>
        <v>0</v>
      </c>
      <c r="DSD4">
        <f>Current!DSD16</f>
        <v>0</v>
      </c>
      <c r="DSE4">
        <f>Current!DSE16</f>
        <v>0</v>
      </c>
      <c r="DSF4">
        <f>Current!DSF16</f>
        <v>0</v>
      </c>
      <c r="DSG4">
        <f>Current!DSG16</f>
        <v>0</v>
      </c>
      <c r="DSH4">
        <f>Current!DSH16</f>
        <v>0</v>
      </c>
      <c r="DSI4">
        <f>Current!DSI16</f>
        <v>0</v>
      </c>
      <c r="DSJ4">
        <f>Current!DSJ16</f>
        <v>0</v>
      </c>
      <c r="DSK4">
        <f>Current!DSK16</f>
        <v>0</v>
      </c>
      <c r="DSL4">
        <f>Current!DSL16</f>
        <v>0</v>
      </c>
      <c r="DSM4">
        <f>Current!DSM16</f>
        <v>0</v>
      </c>
      <c r="DSN4">
        <f>Current!DSN16</f>
        <v>0</v>
      </c>
      <c r="DSO4">
        <f>Current!DSO16</f>
        <v>0</v>
      </c>
      <c r="DSP4">
        <f>Current!DSP16</f>
        <v>0</v>
      </c>
      <c r="DSQ4">
        <f>Current!DSQ16</f>
        <v>0</v>
      </c>
      <c r="DSR4">
        <f>Current!DSR16</f>
        <v>0</v>
      </c>
      <c r="DSS4">
        <f>Current!DSS16</f>
        <v>0</v>
      </c>
      <c r="DST4">
        <f>Current!DST16</f>
        <v>0</v>
      </c>
      <c r="DSU4">
        <f>Current!DSU16</f>
        <v>0</v>
      </c>
      <c r="DSV4">
        <f>Current!DSV16</f>
        <v>0</v>
      </c>
      <c r="DSW4">
        <f>Current!DSW16</f>
        <v>0</v>
      </c>
      <c r="DSX4">
        <f>Current!DSX16</f>
        <v>0</v>
      </c>
      <c r="DSY4">
        <f>Current!DSY16</f>
        <v>0</v>
      </c>
      <c r="DSZ4">
        <f>Current!DSZ16</f>
        <v>0</v>
      </c>
      <c r="DTA4">
        <f>Current!DTA16</f>
        <v>0</v>
      </c>
      <c r="DTB4">
        <f>Current!DTB16</f>
        <v>0</v>
      </c>
      <c r="DTC4">
        <f>Current!DTC16</f>
        <v>0</v>
      </c>
      <c r="DTD4">
        <f>Current!DTD16</f>
        <v>0</v>
      </c>
      <c r="DTE4">
        <f>Current!DTE16</f>
        <v>0</v>
      </c>
      <c r="DTF4">
        <f>Current!DTF16</f>
        <v>0</v>
      </c>
      <c r="DTG4">
        <f>Current!DTG16</f>
        <v>0</v>
      </c>
      <c r="DTH4">
        <f>Current!DTH16</f>
        <v>0</v>
      </c>
      <c r="DTI4">
        <f>Current!DTI16</f>
        <v>0</v>
      </c>
      <c r="DTJ4">
        <f>Current!DTJ16</f>
        <v>0</v>
      </c>
      <c r="DTK4">
        <f>Current!DTK16</f>
        <v>0</v>
      </c>
      <c r="DTL4">
        <f>Current!DTL16</f>
        <v>0</v>
      </c>
      <c r="DTM4">
        <f>Current!DTM16</f>
        <v>0</v>
      </c>
      <c r="DTN4">
        <f>Current!DTN16</f>
        <v>0</v>
      </c>
      <c r="DTO4">
        <f>Current!DTO16</f>
        <v>0</v>
      </c>
      <c r="DTP4">
        <f>Current!DTP16</f>
        <v>0</v>
      </c>
      <c r="DTQ4">
        <f>Current!DTQ16</f>
        <v>0</v>
      </c>
      <c r="DTR4">
        <f>Current!DTR16</f>
        <v>0</v>
      </c>
      <c r="DTS4">
        <f>Current!DTS16</f>
        <v>0</v>
      </c>
      <c r="DTT4">
        <f>Current!DTT16</f>
        <v>0</v>
      </c>
      <c r="DTU4">
        <f>Current!DTU16</f>
        <v>0</v>
      </c>
      <c r="DTV4">
        <f>Current!DTV16</f>
        <v>0</v>
      </c>
      <c r="DTW4">
        <f>Current!DTW16</f>
        <v>0</v>
      </c>
      <c r="DTX4">
        <f>Current!DTX16</f>
        <v>0</v>
      </c>
      <c r="DTY4">
        <f>Current!DTY16</f>
        <v>0</v>
      </c>
      <c r="DTZ4">
        <f>Current!DTZ16</f>
        <v>0</v>
      </c>
      <c r="DUA4">
        <f>Current!DUA16</f>
        <v>0</v>
      </c>
      <c r="DUB4">
        <f>Current!DUB16</f>
        <v>0</v>
      </c>
      <c r="DUC4">
        <f>Current!DUC16</f>
        <v>0</v>
      </c>
      <c r="DUD4">
        <f>Current!DUD16</f>
        <v>0</v>
      </c>
      <c r="DUE4">
        <f>Current!DUE16</f>
        <v>0</v>
      </c>
      <c r="DUF4">
        <f>Current!DUF16</f>
        <v>0</v>
      </c>
      <c r="DUG4">
        <f>Current!DUG16</f>
        <v>0</v>
      </c>
      <c r="DUH4">
        <f>Current!DUH16</f>
        <v>0</v>
      </c>
      <c r="DUI4">
        <f>Current!DUI16</f>
        <v>0</v>
      </c>
      <c r="DUJ4">
        <f>Current!DUJ16</f>
        <v>0</v>
      </c>
      <c r="DUK4">
        <f>Current!DUK16</f>
        <v>0</v>
      </c>
      <c r="DUL4">
        <f>Current!DUL16</f>
        <v>0</v>
      </c>
      <c r="DUM4">
        <f>Current!DUM16</f>
        <v>0</v>
      </c>
      <c r="DUN4">
        <f>Current!DUN16</f>
        <v>0</v>
      </c>
      <c r="DUO4">
        <f>Current!DUO16</f>
        <v>0</v>
      </c>
      <c r="DUP4">
        <f>Current!DUP16</f>
        <v>0</v>
      </c>
      <c r="DUQ4">
        <f>Current!DUQ16</f>
        <v>0</v>
      </c>
      <c r="DUR4">
        <f>Current!DUR16</f>
        <v>0</v>
      </c>
      <c r="DUS4">
        <f>Current!DUS16</f>
        <v>0</v>
      </c>
      <c r="DUT4">
        <f>Current!DUT16</f>
        <v>0</v>
      </c>
      <c r="DUU4">
        <f>Current!DUU16</f>
        <v>0</v>
      </c>
      <c r="DUV4">
        <f>Current!DUV16</f>
        <v>0</v>
      </c>
      <c r="DUW4">
        <f>Current!DUW16</f>
        <v>0</v>
      </c>
      <c r="DUX4">
        <f>Current!DUX16</f>
        <v>0</v>
      </c>
      <c r="DUY4">
        <f>Current!DUY16</f>
        <v>0</v>
      </c>
      <c r="DUZ4">
        <f>Current!DUZ16</f>
        <v>0</v>
      </c>
      <c r="DVA4">
        <f>Current!DVA16</f>
        <v>0</v>
      </c>
      <c r="DVB4">
        <f>Current!DVB16</f>
        <v>0</v>
      </c>
      <c r="DVC4">
        <f>Current!DVC16</f>
        <v>0</v>
      </c>
      <c r="DVD4">
        <f>Current!DVD16</f>
        <v>0</v>
      </c>
      <c r="DVE4">
        <f>Current!DVE16</f>
        <v>0</v>
      </c>
      <c r="DVF4">
        <f>Current!DVF16</f>
        <v>0</v>
      </c>
      <c r="DVG4">
        <f>Current!DVG16</f>
        <v>0</v>
      </c>
      <c r="DVH4">
        <f>Current!DVH16</f>
        <v>0</v>
      </c>
      <c r="DVI4">
        <f>Current!DVI16</f>
        <v>0</v>
      </c>
      <c r="DVJ4">
        <f>Current!DVJ16</f>
        <v>0</v>
      </c>
      <c r="DVK4">
        <f>Current!DVK16</f>
        <v>0</v>
      </c>
      <c r="DVL4">
        <f>Current!DVL16</f>
        <v>0</v>
      </c>
      <c r="DVM4">
        <f>Current!DVM16</f>
        <v>0</v>
      </c>
      <c r="DVN4">
        <f>Current!DVN16</f>
        <v>0</v>
      </c>
      <c r="DVO4">
        <f>Current!DVO16</f>
        <v>0</v>
      </c>
      <c r="DVP4">
        <f>Current!DVP16</f>
        <v>0</v>
      </c>
      <c r="DVQ4">
        <f>Current!DVQ16</f>
        <v>0</v>
      </c>
      <c r="DVR4">
        <f>Current!DVR16</f>
        <v>0</v>
      </c>
      <c r="DVS4">
        <f>Current!DVS16</f>
        <v>0</v>
      </c>
      <c r="DVT4">
        <f>Current!DVT16</f>
        <v>0</v>
      </c>
      <c r="DVU4">
        <f>Current!DVU16</f>
        <v>0</v>
      </c>
      <c r="DVV4">
        <f>Current!DVV16</f>
        <v>0</v>
      </c>
      <c r="DVW4">
        <f>Current!DVW16</f>
        <v>0</v>
      </c>
      <c r="DVX4">
        <f>Current!DVX16</f>
        <v>0</v>
      </c>
      <c r="DVY4">
        <f>Current!DVY16</f>
        <v>0</v>
      </c>
      <c r="DVZ4">
        <f>Current!DVZ16</f>
        <v>0</v>
      </c>
      <c r="DWA4">
        <f>Current!DWA16</f>
        <v>0</v>
      </c>
      <c r="DWB4">
        <f>Current!DWB16</f>
        <v>0</v>
      </c>
      <c r="DWC4">
        <f>Current!DWC16</f>
        <v>0</v>
      </c>
      <c r="DWD4">
        <f>Current!DWD16</f>
        <v>0</v>
      </c>
      <c r="DWE4">
        <f>Current!DWE16</f>
        <v>0</v>
      </c>
      <c r="DWF4">
        <f>Current!DWF16</f>
        <v>0</v>
      </c>
      <c r="DWG4">
        <f>Current!DWG16</f>
        <v>0</v>
      </c>
      <c r="DWH4">
        <f>Current!DWH16</f>
        <v>0</v>
      </c>
      <c r="DWI4">
        <f>Current!DWI16</f>
        <v>0</v>
      </c>
      <c r="DWJ4">
        <f>Current!DWJ16</f>
        <v>0</v>
      </c>
      <c r="DWK4">
        <f>Current!DWK16</f>
        <v>0</v>
      </c>
      <c r="DWL4">
        <f>Current!DWL16</f>
        <v>0</v>
      </c>
      <c r="DWM4">
        <f>Current!DWM16</f>
        <v>0</v>
      </c>
      <c r="DWN4">
        <f>Current!DWN16</f>
        <v>0</v>
      </c>
      <c r="DWO4">
        <f>Current!DWO16</f>
        <v>0</v>
      </c>
      <c r="DWP4">
        <f>Current!DWP16</f>
        <v>0</v>
      </c>
      <c r="DWQ4">
        <f>Current!DWQ16</f>
        <v>0</v>
      </c>
      <c r="DWR4">
        <f>Current!DWR16</f>
        <v>0</v>
      </c>
      <c r="DWS4">
        <f>Current!DWS16</f>
        <v>0</v>
      </c>
      <c r="DWT4">
        <f>Current!DWT16</f>
        <v>0</v>
      </c>
      <c r="DWU4">
        <f>Current!DWU16</f>
        <v>0</v>
      </c>
      <c r="DWV4">
        <f>Current!DWV16</f>
        <v>0</v>
      </c>
      <c r="DWW4">
        <f>Current!DWW16</f>
        <v>0</v>
      </c>
      <c r="DWX4">
        <f>Current!DWX16</f>
        <v>0</v>
      </c>
      <c r="DWY4">
        <f>Current!DWY16</f>
        <v>0</v>
      </c>
      <c r="DWZ4">
        <f>Current!DWZ16</f>
        <v>0</v>
      </c>
      <c r="DXA4">
        <f>Current!DXA16</f>
        <v>0</v>
      </c>
      <c r="DXB4">
        <f>Current!DXB16</f>
        <v>0</v>
      </c>
      <c r="DXC4">
        <f>Current!DXC16</f>
        <v>0</v>
      </c>
      <c r="DXD4">
        <f>Current!DXD16</f>
        <v>0</v>
      </c>
      <c r="DXE4">
        <f>Current!DXE16</f>
        <v>0</v>
      </c>
      <c r="DXF4">
        <f>Current!DXF16</f>
        <v>0</v>
      </c>
      <c r="DXG4">
        <f>Current!DXG16</f>
        <v>0</v>
      </c>
      <c r="DXH4">
        <f>Current!DXH16</f>
        <v>0</v>
      </c>
      <c r="DXI4">
        <f>Current!DXI16</f>
        <v>0</v>
      </c>
      <c r="DXJ4">
        <f>Current!DXJ16</f>
        <v>0</v>
      </c>
      <c r="DXK4">
        <f>Current!DXK16</f>
        <v>0</v>
      </c>
      <c r="DXL4">
        <f>Current!DXL16</f>
        <v>0</v>
      </c>
      <c r="DXM4">
        <f>Current!DXM16</f>
        <v>0</v>
      </c>
      <c r="DXN4">
        <f>Current!DXN16</f>
        <v>0</v>
      </c>
      <c r="DXO4">
        <f>Current!DXO16</f>
        <v>0</v>
      </c>
      <c r="DXP4">
        <f>Current!DXP16</f>
        <v>0</v>
      </c>
      <c r="DXQ4">
        <f>Current!DXQ16</f>
        <v>0</v>
      </c>
      <c r="DXR4">
        <f>Current!DXR16</f>
        <v>0</v>
      </c>
      <c r="DXS4">
        <f>Current!DXS16</f>
        <v>0</v>
      </c>
      <c r="DXT4">
        <f>Current!DXT16</f>
        <v>0</v>
      </c>
      <c r="DXU4">
        <f>Current!DXU16</f>
        <v>0</v>
      </c>
      <c r="DXV4">
        <f>Current!DXV16</f>
        <v>0</v>
      </c>
      <c r="DXW4">
        <f>Current!DXW16</f>
        <v>0</v>
      </c>
      <c r="DXX4">
        <f>Current!DXX16</f>
        <v>0</v>
      </c>
      <c r="DXY4">
        <f>Current!DXY16</f>
        <v>0</v>
      </c>
      <c r="DXZ4">
        <f>Current!DXZ16</f>
        <v>0</v>
      </c>
      <c r="DYA4">
        <f>Current!DYA16</f>
        <v>0</v>
      </c>
      <c r="DYB4">
        <f>Current!DYB16</f>
        <v>0</v>
      </c>
      <c r="DYC4">
        <f>Current!DYC16</f>
        <v>0</v>
      </c>
      <c r="DYD4">
        <f>Current!DYD16</f>
        <v>0</v>
      </c>
      <c r="DYE4">
        <f>Current!DYE16</f>
        <v>0</v>
      </c>
      <c r="DYF4">
        <f>Current!DYF16</f>
        <v>0</v>
      </c>
      <c r="DYG4">
        <f>Current!DYG16</f>
        <v>0</v>
      </c>
      <c r="DYH4">
        <f>Current!DYH16</f>
        <v>0</v>
      </c>
      <c r="DYI4">
        <f>Current!DYI16</f>
        <v>0</v>
      </c>
      <c r="DYJ4">
        <f>Current!DYJ16</f>
        <v>0</v>
      </c>
      <c r="DYK4">
        <f>Current!DYK16</f>
        <v>0</v>
      </c>
      <c r="DYL4">
        <f>Current!DYL16</f>
        <v>0</v>
      </c>
      <c r="DYM4">
        <f>Current!DYM16</f>
        <v>0</v>
      </c>
      <c r="DYN4">
        <f>Current!DYN16</f>
        <v>0</v>
      </c>
      <c r="DYO4">
        <f>Current!DYO16</f>
        <v>0</v>
      </c>
      <c r="DYP4">
        <f>Current!DYP16</f>
        <v>0</v>
      </c>
      <c r="DYQ4">
        <f>Current!DYQ16</f>
        <v>0</v>
      </c>
      <c r="DYR4">
        <f>Current!DYR16</f>
        <v>0</v>
      </c>
      <c r="DYS4">
        <f>Current!DYS16</f>
        <v>0</v>
      </c>
      <c r="DYT4">
        <f>Current!DYT16</f>
        <v>0</v>
      </c>
      <c r="DYU4">
        <f>Current!DYU16</f>
        <v>0</v>
      </c>
      <c r="DYV4">
        <f>Current!DYV16</f>
        <v>0</v>
      </c>
      <c r="DYW4">
        <f>Current!DYW16</f>
        <v>0</v>
      </c>
      <c r="DYX4">
        <f>Current!DYX16</f>
        <v>0</v>
      </c>
      <c r="DYY4">
        <f>Current!DYY16</f>
        <v>0</v>
      </c>
      <c r="DYZ4">
        <f>Current!DYZ16</f>
        <v>0</v>
      </c>
      <c r="DZA4">
        <f>Current!DZA16</f>
        <v>0</v>
      </c>
      <c r="DZB4">
        <f>Current!DZB16</f>
        <v>0</v>
      </c>
      <c r="DZC4">
        <f>Current!DZC16</f>
        <v>0</v>
      </c>
      <c r="DZD4">
        <f>Current!DZD16</f>
        <v>0</v>
      </c>
      <c r="DZE4">
        <f>Current!DZE16</f>
        <v>0</v>
      </c>
      <c r="DZF4">
        <f>Current!DZF16</f>
        <v>0</v>
      </c>
      <c r="DZG4">
        <f>Current!DZG16</f>
        <v>0</v>
      </c>
      <c r="DZH4">
        <f>Current!DZH16</f>
        <v>0</v>
      </c>
      <c r="DZI4">
        <f>Current!DZI16</f>
        <v>0</v>
      </c>
      <c r="DZJ4">
        <f>Current!DZJ16</f>
        <v>0</v>
      </c>
      <c r="DZK4">
        <f>Current!DZK16</f>
        <v>0</v>
      </c>
      <c r="DZL4">
        <f>Current!DZL16</f>
        <v>0</v>
      </c>
      <c r="DZM4">
        <f>Current!DZM16</f>
        <v>0</v>
      </c>
      <c r="DZN4">
        <f>Current!DZN16</f>
        <v>0</v>
      </c>
      <c r="DZO4">
        <f>Current!DZO16</f>
        <v>0</v>
      </c>
      <c r="DZP4">
        <f>Current!DZP16</f>
        <v>0</v>
      </c>
      <c r="DZQ4">
        <f>Current!DZQ16</f>
        <v>0</v>
      </c>
      <c r="DZR4">
        <f>Current!DZR16</f>
        <v>0</v>
      </c>
      <c r="DZS4">
        <f>Current!DZS16</f>
        <v>0</v>
      </c>
      <c r="DZT4">
        <f>Current!DZT16</f>
        <v>0</v>
      </c>
      <c r="DZU4">
        <f>Current!DZU16</f>
        <v>0</v>
      </c>
      <c r="DZV4">
        <f>Current!DZV16</f>
        <v>0</v>
      </c>
      <c r="DZW4">
        <f>Current!DZW16</f>
        <v>0</v>
      </c>
      <c r="DZX4">
        <f>Current!DZX16</f>
        <v>0</v>
      </c>
      <c r="DZY4">
        <f>Current!DZY16</f>
        <v>0</v>
      </c>
      <c r="DZZ4">
        <f>Current!DZZ16</f>
        <v>0</v>
      </c>
      <c r="EAA4">
        <f>Current!EAA16</f>
        <v>0</v>
      </c>
      <c r="EAB4">
        <f>Current!EAB16</f>
        <v>0</v>
      </c>
      <c r="EAC4">
        <f>Current!EAC16</f>
        <v>0</v>
      </c>
      <c r="EAD4">
        <f>Current!EAD16</f>
        <v>0</v>
      </c>
      <c r="EAE4">
        <f>Current!EAE16</f>
        <v>0</v>
      </c>
      <c r="EAF4">
        <f>Current!EAF16</f>
        <v>0</v>
      </c>
      <c r="EAG4">
        <f>Current!EAG16</f>
        <v>0</v>
      </c>
      <c r="EAH4">
        <f>Current!EAH16</f>
        <v>0</v>
      </c>
      <c r="EAI4">
        <f>Current!EAI16</f>
        <v>0</v>
      </c>
      <c r="EAJ4">
        <f>Current!EAJ16</f>
        <v>0</v>
      </c>
      <c r="EAK4">
        <f>Current!EAK16</f>
        <v>0</v>
      </c>
      <c r="EAL4">
        <f>Current!EAL16</f>
        <v>0</v>
      </c>
      <c r="EAM4">
        <f>Current!EAM16</f>
        <v>0</v>
      </c>
      <c r="EAN4">
        <f>Current!EAN16</f>
        <v>0</v>
      </c>
      <c r="EAO4">
        <f>Current!EAO16</f>
        <v>0</v>
      </c>
      <c r="EAP4">
        <f>Current!EAP16</f>
        <v>0</v>
      </c>
      <c r="EAQ4">
        <f>Current!EAQ16</f>
        <v>0</v>
      </c>
      <c r="EAR4">
        <f>Current!EAR16</f>
        <v>0</v>
      </c>
      <c r="EAS4">
        <f>Current!EAS16</f>
        <v>0</v>
      </c>
      <c r="EAT4">
        <f>Current!EAT16</f>
        <v>0</v>
      </c>
      <c r="EAU4">
        <f>Current!EAU16</f>
        <v>0</v>
      </c>
      <c r="EAV4">
        <f>Current!EAV16</f>
        <v>0</v>
      </c>
      <c r="EAW4">
        <f>Current!EAW16</f>
        <v>0</v>
      </c>
      <c r="EAX4">
        <f>Current!EAX16</f>
        <v>0</v>
      </c>
      <c r="EAY4">
        <f>Current!EAY16</f>
        <v>0</v>
      </c>
      <c r="EAZ4">
        <f>Current!EAZ16</f>
        <v>0</v>
      </c>
      <c r="EBA4">
        <f>Current!EBA16</f>
        <v>0</v>
      </c>
      <c r="EBB4">
        <f>Current!EBB16</f>
        <v>0</v>
      </c>
      <c r="EBC4">
        <f>Current!EBC16</f>
        <v>0</v>
      </c>
      <c r="EBD4">
        <f>Current!EBD16</f>
        <v>0</v>
      </c>
      <c r="EBE4">
        <f>Current!EBE16</f>
        <v>0</v>
      </c>
      <c r="EBF4">
        <f>Current!EBF16</f>
        <v>0</v>
      </c>
      <c r="EBG4">
        <f>Current!EBG16</f>
        <v>0</v>
      </c>
      <c r="EBH4">
        <f>Current!EBH16</f>
        <v>0</v>
      </c>
      <c r="EBI4">
        <f>Current!EBI16</f>
        <v>0</v>
      </c>
      <c r="EBJ4">
        <f>Current!EBJ16</f>
        <v>0</v>
      </c>
      <c r="EBK4">
        <f>Current!EBK16</f>
        <v>0</v>
      </c>
      <c r="EBL4">
        <f>Current!EBL16</f>
        <v>0</v>
      </c>
      <c r="EBM4">
        <f>Current!EBM16</f>
        <v>0</v>
      </c>
      <c r="EBN4">
        <f>Current!EBN16</f>
        <v>0</v>
      </c>
      <c r="EBO4">
        <f>Current!EBO16</f>
        <v>0</v>
      </c>
      <c r="EBP4">
        <f>Current!EBP16</f>
        <v>0</v>
      </c>
      <c r="EBQ4">
        <f>Current!EBQ16</f>
        <v>0</v>
      </c>
      <c r="EBR4">
        <f>Current!EBR16</f>
        <v>0</v>
      </c>
      <c r="EBS4">
        <f>Current!EBS16</f>
        <v>0</v>
      </c>
      <c r="EBT4">
        <f>Current!EBT16</f>
        <v>0</v>
      </c>
      <c r="EBU4">
        <f>Current!EBU16</f>
        <v>0</v>
      </c>
      <c r="EBV4">
        <f>Current!EBV16</f>
        <v>0</v>
      </c>
      <c r="EBW4">
        <f>Current!EBW16</f>
        <v>0</v>
      </c>
      <c r="EBX4">
        <f>Current!EBX16</f>
        <v>0</v>
      </c>
      <c r="EBY4">
        <f>Current!EBY16</f>
        <v>0</v>
      </c>
      <c r="EBZ4">
        <f>Current!EBZ16</f>
        <v>0</v>
      </c>
      <c r="ECA4">
        <f>Current!ECA16</f>
        <v>0</v>
      </c>
      <c r="ECB4">
        <f>Current!ECB16</f>
        <v>0</v>
      </c>
      <c r="ECC4">
        <f>Current!ECC16</f>
        <v>0</v>
      </c>
      <c r="ECD4">
        <f>Current!ECD16</f>
        <v>0</v>
      </c>
      <c r="ECE4">
        <f>Current!ECE16</f>
        <v>0</v>
      </c>
      <c r="ECF4">
        <f>Current!ECF16</f>
        <v>0</v>
      </c>
      <c r="ECG4">
        <f>Current!ECG16</f>
        <v>0</v>
      </c>
      <c r="ECH4">
        <f>Current!ECH16</f>
        <v>0</v>
      </c>
      <c r="ECI4">
        <f>Current!ECI16</f>
        <v>0</v>
      </c>
      <c r="ECJ4">
        <f>Current!ECJ16</f>
        <v>0</v>
      </c>
      <c r="ECK4">
        <f>Current!ECK16</f>
        <v>0</v>
      </c>
      <c r="ECL4">
        <f>Current!ECL16</f>
        <v>0</v>
      </c>
      <c r="ECM4">
        <f>Current!ECM16</f>
        <v>0</v>
      </c>
      <c r="ECN4">
        <f>Current!ECN16</f>
        <v>0</v>
      </c>
      <c r="ECO4">
        <f>Current!ECO16</f>
        <v>0</v>
      </c>
      <c r="ECP4">
        <f>Current!ECP16</f>
        <v>0</v>
      </c>
      <c r="ECQ4">
        <f>Current!ECQ16</f>
        <v>0</v>
      </c>
      <c r="ECR4">
        <f>Current!ECR16</f>
        <v>0</v>
      </c>
      <c r="ECS4">
        <f>Current!ECS16</f>
        <v>0</v>
      </c>
      <c r="ECT4">
        <f>Current!ECT16</f>
        <v>0</v>
      </c>
      <c r="ECU4">
        <f>Current!ECU16</f>
        <v>0</v>
      </c>
      <c r="ECV4">
        <f>Current!ECV16</f>
        <v>0</v>
      </c>
      <c r="ECW4">
        <f>Current!ECW16</f>
        <v>0</v>
      </c>
      <c r="ECX4">
        <f>Current!ECX16</f>
        <v>0</v>
      </c>
      <c r="ECY4">
        <f>Current!ECY16</f>
        <v>0</v>
      </c>
      <c r="ECZ4">
        <f>Current!ECZ16</f>
        <v>0</v>
      </c>
      <c r="EDA4">
        <f>Current!EDA16</f>
        <v>0</v>
      </c>
      <c r="EDB4">
        <f>Current!EDB16</f>
        <v>0</v>
      </c>
      <c r="EDC4">
        <f>Current!EDC16</f>
        <v>0</v>
      </c>
      <c r="EDD4">
        <f>Current!EDD16</f>
        <v>0</v>
      </c>
      <c r="EDE4">
        <f>Current!EDE16</f>
        <v>0</v>
      </c>
      <c r="EDF4">
        <f>Current!EDF16</f>
        <v>0</v>
      </c>
      <c r="EDG4">
        <f>Current!EDG16</f>
        <v>0</v>
      </c>
      <c r="EDH4">
        <f>Current!EDH16</f>
        <v>0</v>
      </c>
      <c r="EDI4">
        <f>Current!EDI16</f>
        <v>0</v>
      </c>
      <c r="EDJ4">
        <f>Current!EDJ16</f>
        <v>0</v>
      </c>
      <c r="EDK4">
        <f>Current!EDK16</f>
        <v>0</v>
      </c>
      <c r="EDL4">
        <f>Current!EDL16</f>
        <v>0</v>
      </c>
      <c r="EDM4">
        <f>Current!EDM16</f>
        <v>0</v>
      </c>
      <c r="EDN4">
        <f>Current!EDN16</f>
        <v>0</v>
      </c>
      <c r="EDO4">
        <f>Current!EDO16</f>
        <v>0</v>
      </c>
      <c r="EDP4">
        <f>Current!EDP16</f>
        <v>0</v>
      </c>
      <c r="EDQ4">
        <f>Current!EDQ16</f>
        <v>0</v>
      </c>
      <c r="EDR4">
        <f>Current!EDR16</f>
        <v>0</v>
      </c>
      <c r="EDS4">
        <f>Current!EDS16</f>
        <v>0</v>
      </c>
      <c r="EDT4">
        <f>Current!EDT16</f>
        <v>0</v>
      </c>
      <c r="EDU4">
        <f>Current!EDU16</f>
        <v>0</v>
      </c>
      <c r="EDV4">
        <f>Current!EDV16</f>
        <v>0</v>
      </c>
      <c r="EDW4">
        <f>Current!EDW16</f>
        <v>0</v>
      </c>
      <c r="EDX4">
        <f>Current!EDX16</f>
        <v>0</v>
      </c>
      <c r="EDY4">
        <f>Current!EDY16</f>
        <v>0</v>
      </c>
      <c r="EDZ4">
        <f>Current!EDZ16</f>
        <v>0</v>
      </c>
      <c r="EEA4">
        <f>Current!EEA16</f>
        <v>0</v>
      </c>
      <c r="EEB4">
        <f>Current!EEB16</f>
        <v>0</v>
      </c>
      <c r="EEC4">
        <f>Current!EEC16</f>
        <v>0</v>
      </c>
      <c r="EED4">
        <f>Current!EED16</f>
        <v>0</v>
      </c>
      <c r="EEE4">
        <f>Current!EEE16</f>
        <v>0</v>
      </c>
      <c r="EEF4">
        <f>Current!EEF16</f>
        <v>0</v>
      </c>
      <c r="EEG4">
        <f>Current!EEG16</f>
        <v>0</v>
      </c>
      <c r="EEH4">
        <f>Current!EEH16</f>
        <v>0</v>
      </c>
      <c r="EEI4">
        <f>Current!EEI16</f>
        <v>0</v>
      </c>
      <c r="EEJ4">
        <f>Current!EEJ16</f>
        <v>0</v>
      </c>
      <c r="EEK4">
        <f>Current!EEK16</f>
        <v>0</v>
      </c>
      <c r="EEL4">
        <f>Current!EEL16</f>
        <v>0</v>
      </c>
      <c r="EEM4">
        <f>Current!EEM16</f>
        <v>0</v>
      </c>
      <c r="EEN4">
        <f>Current!EEN16</f>
        <v>0</v>
      </c>
      <c r="EEO4">
        <f>Current!EEO16</f>
        <v>0</v>
      </c>
      <c r="EEP4">
        <f>Current!EEP16</f>
        <v>0</v>
      </c>
      <c r="EEQ4">
        <f>Current!EEQ16</f>
        <v>0</v>
      </c>
      <c r="EER4">
        <f>Current!EER16</f>
        <v>0</v>
      </c>
      <c r="EES4">
        <f>Current!EES16</f>
        <v>0</v>
      </c>
      <c r="EET4">
        <f>Current!EET16</f>
        <v>0</v>
      </c>
      <c r="EEU4">
        <f>Current!EEU16</f>
        <v>0</v>
      </c>
      <c r="EEV4">
        <f>Current!EEV16</f>
        <v>0</v>
      </c>
      <c r="EEW4">
        <f>Current!EEW16</f>
        <v>0</v>
      </c>
      <c r="EEX4">
        <f>Current!EEX16</f>
        <v>0</v>
      </c>
      <c r="EEY4">
        <f>Current!EEY16</f>
        <v>0</v>
      </c>
      <c r="EEZ4">
        <f>Current!EEZ16</f>
        <v>0</v>
      </c>
      <c r="EFA4">
        <f>Current!EFA16</f>
        <v>0</v>
      </c>
      <c r="EFB4">
        <f>Current!EFB16</f>
        <v>0</v>
      </c>
      <c r="EFC4">
        <f>Current!EFC16</f>
        <v>0</v>
      </c>
      <c r="EFD4">
        <f>Current!EFD16</f>
        <v>0</v>
      </c>
      <c r="EFE4">
        <f>Current!EFE16</f>
        <v>0</v>
      </c>
      <c r="EFF4">
        <f>Current!EFF16</f>
        <v>0</v>
      </c>
      <c r="EFG4">
        <f>Current!EFG16</f>
        <v>0</v>
      </c>
      <c r="EFH4">
        <f>Current!EFH16</f>
        <v>0</v>
      </c>
      <c r="EFI4">
        <f>Current!EFI16</f>
        <v>0</v>
      </c>
      <c r="EFJ4">
        <f>Current!EFJ16</f>
        <v>0</v>
      </c>
      <c r="EFK4">
        <f>Current!EFK16</f>
        <v>0</v>
      </c>
      <c r="EFL4">
        <f>Current!EFL16</f>
        <v>0</v>
      </c>
      <c r="EFM4">
        <f>Current!EFM16</f>
        <v>0</v>
      </c>
      <c r="EFN4">
        <f>Current!EFN16</f>
        <v>0</v>
      </c>
      <c r="EFO4">
        <f>Current!EFO16</f>
        <v>0</v>
      </c>
      <c r="EFP4">
        <f>Current!EFP16</f>
        <v>0</v>
      </c>
      <c r="EFQ4">
        <f>Current!EFQ16</f>
        <v>0</v>
      </c>
      <c r="EFR4">
        <f>Current!EFR16</f>
        <v>0</v>
      </c>
      <c r="EFS4">
        <f>Current!EFS16</f>
        <v>0</v>
      </c>
      <c r="EFT4">
        <f>Current!EFT16</f>
        <v>0</v>
      </c>
      <c r="EFU4">
        <f>Current!EFU16</f>
        <v>0</v>
      </c>
      <c r="EFV4">
        <f>Current!EFV16</f>
        <v>0</v>
      </c>
      <c r="EFW4">
        <f>Current!EFW16</f>
        <v>0</v>
      </c>
      <c r="EFX4">
        <f>Current!EFX16</f>
        <v>0</v>
      </c>
      <c r="EFY4">
        <f>Current!EFY16</f>
        <v>0</v>
      </c>
      <c r="EFZ4">
        <f>Current!EFZ16</f>
        <v>0</v>
      </c>
      <c r="EGA4">
        <f>Current!EGA16</f>
        <v>0</v>
      </c>
      <c r="EGB4">
        <f>Current!EGB16</f>
        <v>0</v>
      </c>
      <c r="EGC4">
        <f>Current!EGC16</f>
        <v>0</v>
      </c>
      <c r="EGD4">
        <f>Current!EGD16</f>
        <v>0</v>
      </c>
      <c r="EGE4">
        <f>Current!EGE16</f>
        <v>0</v>
      </c>
      <c r="EGF4">
        <f>Current!EGF16</f>
        <v>0</v>
      </c>
      <c r="EGG4">
        <f>Current!EGG16</f>
        <v>0</v>
      </c>
      <c r="EGH4">
        <f>Current!EGH16</f>
        <v>0</v>
      </c>
      <c r="EGI4">
        <f>Current!EGI16</f>
        <v>0</v>
      </c>
      <c r="EGJ4">
        <f>Current!EGJ16</f>
        <v>0</v>
      </c>
      <c r="EGK4">
        <f>Current!EGK16</f>
        <v>0</v>
      </c>
      <c r="EGL4">
        <f>Current!EGL16</f>
        <v>0</v>
      </c>
      <c r="EGM4">
        <f>Current!EGM16</f>
        <v>0</v>
      </c>
      <c r="EGN4">
        <f>Current!EGN16</f>
        <v>0</v>
      </c>
      <c r="EGO4">
        <f>Current!EGO16</f>
        <v>0</v>
      </c>
      <c r="EGP4">
        <f>Current!EGP16</f>
        <v>0</v>
      </c>
      <c r="EGQ4">
        <f>Current!EGQ16</f>
        <v>0</v>
      </c>
      <c r="EGR4">
        <f>Current!EGR16</f>
        <v>0</v>
      </c>
      <c r="EGS4">
        <f>Current!EGS16</f>
        <v>0</v>
      </c>
      <c r="EGT4">
        <f>Current!EGT16</f>
        <v>0</v>
      </c>
      <c r="EGU4">
        <f>Current!EGU16</f>
        <v>0</v>
      </c>
      <c r="EGV4">
        <f>Current!EGV16</f>
        <v>0</v>
      </c>
      <c r="EGW4">
        <f>Current!EGW16</f>
        <v>0</v>
      </c>
      <c r="EGX4">
        <f>Current!EGX16</f>
        <v>0</v>
      </c>
      <c r="EGY4">
        <f>Current!EGY16</f>
        <v>0</v>
      </c>
      <c r="EGZ4">
        <f>Current!EGZ16</f>
        <v>0</v>
      </c>
      <c r="EHA4">
        <f>Current!EHA16</f>
        <v>0</v>
      </c>
      <c r="EHB4">
        <f>Current!EHB16</f>
        <v>0</v>
      </c>
      <c r="EHC4">
        <f>Current!EHC16</f>
        <v>0</v>
      </c>
      <c r="EHD4">
        <f>Current!EHD16</f>
        <v>0</v>
      </c>
      <c r="EHE4">
        <f>Current!EHE16</f>
        <v>0</v>
      </c>
      <c r="EHF4">
        <f>Current!EHF16</f>
        <v>0</v>
      </c>
      <c r="EHG4">
        <f>Current!EHG16</f>
        <v>0</v>
      </c>
      <c r="EHH4">
        <f>Current!EHH16</f>
        <v>0</v>
      </c>
      <c r="EHI4">
        <f>Current!EHI16</f>
        <v>0</v>
      </c>
      <c r="EHJ4">
        <f>Current!EHJ16</f>
        <v>0</v>
      </c>
      <c r="EHK4">
        <f>Current!EHK16</f>
        <v>0</v>
      </c>
      <c r="EHL4">
        <f>Current!EHL16</f>
        <v>0</v>
      </c>
      <c r="EHM4">
        <f>Current!EHM16</f>
        <v>0</v>
      </c>
      <c r="EHN4">
        <f>Current!EHN16</f>
        <v>0</v>
      </c>
      <c r="EHO4">
        <f>Current!EHO16</f>
        <v>0</v>
      </c>
      <c r="EHP4">
        <f>Current!EHP16</f>
        <v>0</v>
      </c>
      <c r="EHQ4">
        <f>Current!EHQ16</f>
        <v>0</v>
      </c>
      <c r="EHR4">
        <f>Current!EHR16</f>
        <v>0</v>
      </c>
      <c r="EHS4">
        <f>Current!EHS16</f>
        <v>0</v>
      </c>
      <c r="EHT4">
        <f>Current!EHT16</f>
        <v>0</v>
      </c>
      <c r="EHU4">
        <f>Current!EHU16</f>
        <v>0</v>
      </c>
      <c r="EHV4">
        <f>Current!EHV16</f>
        <v>0</v>
      </c>
      <c r="EHW4">
        <f>Current!EHW16</f>
        <v>0</v>
      </c>
      <c r="EHX4">
        <f>Current!EHX16</f>
        <v>0</v>
      </c>
      <c r="EHY4">
        <f>Current!EHY16</f>
        <v>0</v>
      </c>
      <c r="EHZ4">
        <f>Current!EHZ16</f>
        <v>0</v>
      </c>
      <c r="EIA4">
        <f>Current!EIA16</f>
        <v>0</v>
      </c>
      <c r="EIB4">
        <f>Current!EIB16</f>
        <v>0</v>
      </c>
      <c r="EIC4">
        <f>Current!EIC16</f>
        <v>0</v>
      </c>
      <c r="EID4">
        <f>Current!EID16</f>
        <v>0</v>
      </c>
      <c r="EIE4">
        <f>Current!EIE16</f>
        <v>0</v>
      </c>
      <c r="EIF4">
        <f>Current!EIF16</f>
        <v>0</v>
      </c>
      <c r="EIG4">
        <f>Current!EIG16</f>
        <v>0</v>
      </c>
      <c r="EIH4">
        <f>Current!EIH16</f>
        <v>0</v>
      </c>
      <c r="EII4">
        <f>Current!EII16</f>
        <v>0</v>
      </c>
      <c r="EIJ4">
        <f>Current!EIJ16</f>
        <v>0</v>
      </c>
      <c r="EIK4">
        <f>Current!EIK16</f>
        <v>0</v>
      </c>
      <c r="EIL4">
        <f>Current!EIL16</f>
        <v>0</v>
      </c>
      <c r="EIM4">
        <f>Current!EIM16</f>
        <v>0</v>
      </c>
      <c r="EIN4">
        <f>Current!EIN16</f>
        <v>0</v>
      </c>
      <c r="EIO4">
        <f>Current!EIO16</f>
        <v>0</v>
      </c>
      <c r="EIP4">
        <f>Current!EIP16</f>
        <v>0</v>
      </c>
      <c r="EIQ4">
        <f>Current!EIQ16</f>
        <v>0</v>
      </c>
      <c r="EIR4">
        <f>Current!EIR16</f>
        <v>0</v>
      </c>
      <c r="EIS4">
        <f>Current!EIS16</f>
        <v>0</v>
      </c>
      <c r="EIT4">
        <f>Current!EIT16</f>
        <v>0</v>
      </c>
      <c r="EIU4">
        <f>Current!EIU16</f>
        <v>0</v>
      </c>
      <c r="EIV4">
        <f>Current!EIV16</f>
        <v>0</v>
      </c>
      <c r="EIW4">
        <f>Current!EIW16</f>
        <v>0</v>
      </c>
      <c r="EIX4">
        <f>Current!EIX16</f>
        <v>0</v>
      </c>
      <c r="EIY4">
        <f>Current!EIY16</f>
        <v>0</v>
      </c>
      <c r="EIZ4">
        <f>Current!EIZ16</f>
        <v>0</v>
      </c>
      <c r="EJA4">
        <f>Current!EJA16</f>
        <v>0</v>
      </c>
      <c r="EJB4">
        <f>Current!EJB16</f>
        <v>0</v>
      </c>
      <c r="EJC4">
        <f>Current!EJC16</f>
        <v>0</v>
      </c>
      <c r="EJD4">
        <f>Current!EJD16</f>
        <v>0</v>
      </c>
      <c r="EJE4">
        <f>Current!EJE16</f>
        <v>0</v>
      </c>
      <c r="EJF4">
        <f>Current!EJF16</f>
        <v>0</v>
      </c>
      <c r="EJG4">
        <f>Current!EJG16</f>
        <v>0</v>
      </c>
      <c r="EJH4">
        <f>Current!EJH16</f>
        <v>0</v>
      </c>
      <c r="EJI4">
        <f>Current!EJI16</f>
        <v>0</v>
      </c>
      <c r="EJJ4">
        <f>Current!EJJ16</f>
        <v>0</v>
      </c>
      <c r="EJK4">
        <f>Current!EJK16</f>
        <v>0</v>
      </c>
      <c r="EJL4">
        <f>Current!EJL16</f>
        <v>0</v>
      </c>
      <c r="EJM4">
        <f>Current!EJM16</f>
        <v>0</v>
      </c>
      <c r="EJN4">
        <f>Current!EJN16</f>
        <v>0</v>
      </c>
      <c r="EJO4">
        <f>Current!EJO16</f>
        <v>0</v>
      </c>
      <c r="EJP4">
        <f>Current!EJP16</f>
        <v>0</v>
      </c>
      <c r="EJQ4">
        <f>Current!EJQ16</f>
        <v>0</v>
      </c>
      <c r="EJR4">
        <f>Current!EJR16</f>
        <v>0</v>
      </c>
      <c r="EJS4">
        <f>Current!EJS16</f>
        <v>0</v>
      </c>
      <c r="EJT4">
        <f>Current!EJT16</f>
        <v>0</v>
      </c>
      <c r="EJU4">
        <f>Current!EJU16</f>
        <v>0</v>
      </c>
      <c r="EJV4">
        <f>Current!EJV16</f>
        <v>0</v>
      </c>
      <c r="EJW4">
        <f>Current!EJW16</f>
        <v>0</v>
      </c>
      <c r="EJX4">
        <f>Current!EJX16</f>
        <v>0</v>
      </c>
      <c r="EJY4">
        <f>Current!EJY16</f>
        <v>0</v>
      </c>
      <c r="EJZ4">
        <f>Current!EJZ16</f>
        <v>0</v>
      </c>
      <c r="EKA4">
        <f>Current!EKA16</f>
        <v>0</v>
      </c>
      <c r="EKB4">
        <f>Current!EKB16</f>
        <v>0</v>
      </c>
      <c r="EKC4">
        <f>Current!EKC16</f>
        <v>0</v>
      </c>
      <c r="EKD4">
        <f>Current!EKD16</f>
        <v>0</v>
      </c>
      <c r="EKE4">
        <f>Current!EKE16</f>
        <v>0</v>
      </c>
      <c r="EKF4">
        <f>Current!EKF16</f>
        <v>0</v>
      </c>
      <c r="EKG4">
        <f>Current!EKG16</f>
        <v>0</v>
      </c>
      <c r="EKH4">
        <f>Current!EKH16</f>
        <v>0</v>
      </c>
      <c r="EKI4">
        <f>Current!EKI16</f>
        <v>0</v>
      </c>
      <c r="EKJ4">
        <f>Current!EKJ16</f>
        <v>0</v>
      </c>
      <c r="EKK4">
        <f>Current!EKK16</f>
        <v>0</v>
      </c>
      <c r="EKL4">
        <f>Current!EKL16</f>
        <v>0</v>
      </c>
      <c r="EKM4">
        <f>Current!EKM16</f>
        <v>0</v>
      </c>
      <c r="EKN4">
        <f>Current!EKN16</f>
        <v>0</v>
      </c>
      <c r="EKO4">
        <f>Current!EKO16</f>
        <v>0</v>
      </c>
      <c r="EKP4">
        <f>Current!EKP16</f>
        <v>0</v>
      </c>
      <c r="EKQ4">
        <f>Current!EKQ16</f>
        <v>0</v>
      </c>
      <c r="EKR4">
        <f>Current!EKR16</f>
        <v>0</v>
      </c>
      <c r="EKS4">
        <f>Current!EKS16</f>
        <v>0</v>
      </c>
      <c r="EKT4">
        <f>Current!EKT16</f>
        <v>0</v>
      </c>
      <c r="EKU4">
        <f>Current!EKU16</f>
        <v>0</v>
      </c>
      <c r="EKV4">
        <f>Current!EKV16</f>
        <v>0</v>
      </c>
      <c r="EKW4">
        <f>Current!EKW16</f>
        <v>0</v>
      </c>
      <c r="EKX4">
        <f>Current!EKX16</f>
        <v>0</v>
      </c>
      <c r="EKY4">
        <f>Current!EKY16</f>
        <v>0</v>
      </c>
      <c r="EKZ4">
        <f>Current!EKZ16</f>
        <v>0</v>
      </c>
      <c r="ELA4">
        <f>Current!ELA16</f>
        <v>0</v>
      </c>
      <c r="ELB4">
        <f>Current!ELB16</f>
        <v>0</v>
      </c>
      <c r="ELC4">
        <f>Current!ELC16</f>
        <v>0</v>
      </c>
      <c r="ELD4">
        <f>Current!ELD16</f>
        <v>0</v>
      </c>
      <c r="ELE4">
        <f>Current!ELE16</f>
        <v>0</v>
      </c>
      <c r="ELF4">
        <f>Current!ELF16</f>
        <v>0</v>
      </c>
      <c r="ELG4">
        <f>Current!ELG16</f>
        <v>0</v>
      </c>
      <c r="ELH4">
        <f>Current!ELH16</f>
        <v>0</v>
      </c>
      <c r="ELI4">
        <f>Current!ELI16</f>
        <v>0</v>
      </c>
      <c r="ELJ4">
        <f>Current!ELJ16</f>
        <v>0</v>
      </c>
      <c r="ELK4">
        <f>Current!ELK16</f>
        <v>0</v>
      </c>
      <c r="ELL4">
        <f>Current!ELL16</f>
        <v>0</v>
      </c>
      <c r="ELM4">
        <f>Current!ELM16</f>
        <v>0</v>
      </c>
      <c r="ELN4">
        <f>Current!ELN16</f>
        <v>0</v>
      </c>
      <c r="ELO4">
        <f>Current!ELO16</f>
        <v>0</v>
      </c>
      <c r="ELP4">
        <f>Current!ELP16</f>
        <v>0</v>
      </c>
      <c r="ELQ4">
        <f>Current!ELQ16</f>
        <v>0</v>
      </c>
      <c r="ELR4">
        <f>Current!ELR16</f>
        <v>0</v>
      </c>
      <c r="ELS4">
        <f>Current!ELS16</f>
        <v>0</v>
      </c>
      <c r="ELT4">
        <f>Current!ELT16</f>
        <v>0</v>
      </c>
      <c r="ELU4">
        <f>Current!ELU16</f>
        <v>0</v>
      </c>
      <c r="ELV4">
        <f>Current!ELV16</f>
        <v>0</v>
      </c>
      <c r="ELW4">
        <f>Current!ELW16</f>
        <v>0</v>
      </c>
      <c r="ELX4">
        <f>Current!ELX16</f>
        <v>0</v>
      </c>
      <c r="ELY4">
        <f>Current!ELY16</f>
        <v>0</v>
      </c>
      <c r="ELZ4">
        <f>Current!ELZ16</f>
        <v>0</v>
      </c>
      <c r="EMA4">
        <f>Current!EMA16</f>
        <v>0</v>
      </c>
      <c r="EMB4">
        <f>Current!EMB16</f>
        <v>0</v>
      </c>
      <c r="EMC4">
        <f>Current!EMC16</f>
        <v>0</v>
      </c>
      <c r="EMD4">
        <f>Current!EMD16</f>
        <v>0</v>
      </c>
      <c r="EME4">
        <f>Current!EME16</f>
        <v>0</v>
      </c>
      <c r="EMF4">
        <f>Current!EMF16</f>
        <v>0</v>
      </c>
      <c r="EMG4">
        <f>Current!EMG16</f>
        <v>0</v>
      </c>
      <c r="EMH4">
        <f>Current!EMH16</f>
        <v>0</v>
      </c>
      <c r="EMI4">
        <f>Current!EMI16</f>
        <v>0</v>
      </c>
      <c r="EMJ4">
        <f>Current!EMJ16</f>
        <v>0</v>
      </c>
      <c r="EMK4">
        <f>Current!EMK16</f>
        <v>0</v>
      </c>
      <c r="EML4">
        <f>Current!EML16</f>
        <v>0</v>
      </c>
      <c r="EMM4">
        <f>Current!EMM16</f>
        <v>0</v>
      </c>
      <c r="EMN4">
        <f>Current!EMN16</f>
        <v>0</v>
      </c>
      <c r="EMO4">
        <f>Current!EMO16</f>
        <v>0</v>
      </c>
      <c r="EMP4">
        <f>Current!EMP16</f>
        <v>0</v>
      </c>
      <c r="EMQ4">
        <f>Current!EMQ16</f>
        <v>0</v>
      </c>
      <c r="EMR4">
        <f>Current!EMR16</f>
        <v>0</v>
      </c>
      <c r="EMS4">
        <f>Current!EMS16</f>
        <v>0</v>
      </c>
      <c r="EMT4">
        <f>Current!EMT16</f>
        <v>0</v>
      </c>
      <c r="EMU4">
        <f>Current!EMU16</f>
        <v>0</v>
      </c>
      <c r="EMV4">
        <f>Current!EMV16</f>
        <v>0</v>
      </c>
      <c r="EMW4">
        <f>Current!EMW16</f>
        <v>0</v>
      </c>
      <c r="EMX4">
        <f>Current!EMX16</f>
        <v>0</v>
      </c>
      <c r="EMY4">
        <f>Current!EMY16</f>
        <v>0</v>
      </c>
      <c r="EMZ4">
        <f>Current!EMZ16</f>
        <v>0</v>
      </c>
      <c r="ENA4">
        <f>Current!ENA16</f>
        <v>0</v>
      </c>
      <c r="ENB4">
        <f>Current!ENB16</f>
        <v>0</v>
      </c>
      <c r="ENC4">
        <f>Current!ENC16</f>
        <v>0</v>
      </c>
      <c r="END4">
        <f>Current!END16</f>
        <v>0</v>
      </c>
      <c r="ENE4">
        <f>Current!ENE16</f>
        <v>0</v>
      </c>
      <c r="ENF4">
        <f>Current!ENF16</f>
        <v>0</v>
      </c>
      <c r="ENG4">
        <f>Current!ENG16</f>
        <v>0</v>
      </c>
      <c r="ENH4">
        <f>Current!ENH16</f>
        <v>0</v>
      </c>
      <c r="ENI4">
        <f>Current!ENI16</f>
        <v>0</v>
      </c>
      <c r="ENJ4">
        <f>Current!ENJ16</f>
        <v>0</v>
      </c>
      <c r="ENK4">
        <f>Current!ENK16</f>
        <v>0</v>
      </c>
      <c r="ENL4">
        <f>Current!ENL16</f>
        <v>0</v>
      </c>
      <c r="ENM4">
        <f>Current!ENM16</f>
        <v>0</v>
      </c>
      <c r="ENN4">
        <f>Current!ENN16</f>
        <v>0</v>
      </c>
      <c r="ENO4">
        <f>Current!ENO16</f>
        <v>0</v>
      </c>
      <c r="ENP4">
        <f>Current!ENP16</f>
        <v>0</v>
      </c>
      <c r="ENQ4">
        <f>Current!ENQ16</f>
        <v>0</v>
      </c>
      <c r="ENR4">
        <f>Current!ENR16</f>
        <v>0</v>
      </c>
      <c r="ENS4">
        <f>Current!ENS16</f>
        <v>0</v>
      </c>
      <c r="ENT4">
        <f>Current!ENT16</f>
        <v>0</v>
      </c>
      <c r="ENU4">
        <f>Current!ENU16</f>
        <v>0</v>
      </c>
      <c r="ENV4">
        <f>Current!ENV16</f>
        <v>0</v>
      </c>
      <c r="ENW4">
        <f>Current!ENW16</f>
        <v>0</v>
      </c>
      <c r="ENX4">
        <f>Current!ENX16</f>
        <v>0</v>
      </c>
      <c r="ENY4">
        <f>Current!ENY16</f>
        <v>0</v>
      </c>
      <c r="ENZ4">
        <f>Current!ENZ16</f>
        <v>0</v>
      </c>
      <c r="EOA4">
        <f>Current!EOA16</f>
        <v>0</v>
      </c>
      <c r="EOB4">
        <f>Current!EOB16</f>
        <v>0</v>
      </c>
      <c r="EOC4">
        <f>Current!EOC16</f>
        <v>0</v>
      </c>
      <c r="EOD4">
        <f>Current!EOD16</f>
        <v>0</v>
      </c>
      <c r="EOE4">
        <f>Current!EOE16</f>
        <v>0</v>
      </c>
      <c r="EOF4">
        <f>Current!EOF16</f>
        <v>0</v>
      </c>
      <c r="EOG4">
        <f>Current!EOG16</f>
        <v>0</v>
      </c>
      <c r="EOH4">
        <f>Current!EOH16</f>
        <v>0</v>
      </c>
      <c r="EOI4">
        <f>Current!EOI16</f>
        <v>0</v>
      </c>
      <c r="EOJ4">
        <f>Current!EOJ16</f>
        <v>0</v>
      </c>
      <c r="EOK4">
        <f>Current!EOK16</f>
        <v>0</v>
      </c>
      <c r="EOL4">
        <f>Current!EOL16</f>
        <v>0</v>
      </c>
      <c r="EOM4">
        <f>Current!EOM16</f>
        <v>0</v>
      </c>
      <c r="EON4">
        <f>Current!EON16</f>
        <v>0</v>
      </c>
      <c r="EOO4">
        <f>Current!EOO16</f>
        <v>0</v>
      </c>
      <c r="EOP4">
        <f>Current!EOP16</f>
        <v>0</v>
      </c>
      <c r="EOQ4">
        <f>Current!EOQ16</f>
        <v>0</v>
      </c>
      <c r="EOR4">
        <f>Current!EOR16</f>
        <v>0</v>
      </c>
      <c r="EOS4">
        <f>Current!EOS16</f>
        <v>0</v>
      </c>
      <c r="EOT4">
        <f>Current!EOT16</f>
        <v>0</v>
      </c>
      <c r="EOU4">
        <f>Current!EOU16</f>
        <v>0</v>
      </c>
      <c r="EOV4">
        <f>Current!EOV16</f>
        <v>0</v>
      </c>
      <c r="EOW4">
        <f>Current!EOW16</f>
        <v>0</v>
      </c>
      <c r="EOX4">
        <f>Current!EOX16</f>
        <v>0</v>
      </c>
      <c r="EOY4">
        <f>Current!EOY16</f>
        <v>0</v>
      </c>
      <c r="EOZ4">
        <f>Current!EOZ16</f>
        <v>0</v>
      </c>
      <c r="EPA4">
        <f>Current!EPA16</f>
        <v>0</v>
      </c>
      <c r="EPB4">
        <f>Current!EPB16</f>
        <v>0</v>
      </c>
      <c r="EPC4">
        <f>Current!EPC16</f>
        <v>0</v>
      </c>
      <c r="EPD4">
        <f>Current!EPD16</f>
        <v>0</v>
      </c>
      <c r="EPE4">
        <f>Current!EPE16</f>
        <v>0</v>
      </c>
      <c r="EPF4">
        <f>Current!EPF16</f>
        <v>0</v>
      </c>
      <c r="EPG4">
        <f>Current!EPG16</f>
        <v>0</v>
      </c>
      <c r="EPH4">
        <f>Current!EPH16</f>
        <v>0</v>
      </c>
      <c r="EPI4">
        <f>Current!EPI16</f>
        <v>0</v>
      </c>
      <c r="EPJ4">
        <f>Current!EPJ16</f>
        <v>0</v>
      </c>
      <c r="EPK4">
        <f>Current!EPK16</f>
        <v>0</v>
      </c>
      <c r="EPL4">
        <f>Current!EPL16</f>
        <v>0</v>
      </c>
      <c r="EPM4">
        <f>Current!EPM16</f>
        <v>0</v>
      </c>
      <c r="EPN4">
        <f>Current!EPN16</f>
        <v>0</v>
      </c>
      <c r="EPO4">
        <f>Current!EPO16</f>
        <v>0</v>
      </c>
      <c r="EPP4">
        <f>Current!EPP16</f>
        <v>0</v>
      </c>
      <c r="EPQ4">
        <f>Current!EPQ16</f>
        <v>0</v>
      </c>
      <c r="EPR4">
        <f>Current!EPR16</f>
        <v>0</v>
      </c>
      <c r="EPS4">
        <f>Current!EPS16</f>
        <v>0</v>
      </c>
      <c r="EPT4">
        <f>Current!EPT16</f>
        <v>0</v>
      </c>
      <c r="EPU4">
        <f>Current!EPU16</f>
        <v>0</v>
      </c>
      <c r="EPV4">
        <f>Current!EPV16</f>
        <v>0</v>
      </c>
      <c r="EPW4">
        <f>Current!EPW16</f>
        <v>0</v>
      </c>
      <c r="EPX4">
        <f>Current!EPX16</f>
        <v>0</v>
      </c>
      <c r="EPY4">
        <f>Current!EPY16</f>
        <v>0</v>
      </c>
      <c r="EPZ4">
        <f>Current!EPZ16</f>
        <v>0</v>
      </c>
      <c r="EQA4">
        <f>Current!EQA16</f>
        <v>0</v>
      </c>
      <c r="EQB4">
        <f>Current!EQB16</f>
        <v>0</v>
      </c>
      <c r="EQC4">
        <f>Current!EQC16</f>
        <v>0</v>
      </c>
      <c r="EQD4">
        <f>Current!EQD16</f>
        <v>0</v>
      </c>
      <c r="EQE4">
        <f>Current!EQE16</f>
        <v>0</v>
      </c>
      <c r="EQF4">
        <f>Current!EQF16</f>
        <v>0</v>
      </c>
      <c r="EQG4">
        <f>Current!EQG16</f>
        <v>0</v>
      </c>
      <c r="EQH4">
        <f>Current!EQH16</f>
        <v>0</v>
      </c>
      <c r="EQI4">
        <f>Current!EQI16</f>
        <v>0</v>
      </c>
      <c r="EQJ4">
        <f>Current!EQJ16</f>
        <v>0</v>
      </c>
      <c r="EQK4">
        <f>Current!EQK16</f>
        <v>0</v>
      </c>
      <c r="EQL4">
        <f>Current!EQL16</f>
        <v>0</v>
      </c>
      <c r="EQM4">
        <f>Current!EQM16</f>
        <v>0</v>
      </c>
      <c r="EQN4">
        <f>Current!EQN16</f>
        <v>0</v>
      </c>
      <c r="EQO4">
        <f>Current!EQO16</f>
        <v>0</v>
      </c>
      <c r="EQP4">
        <f>Current!EQP16</f>
        <v>0</v>
      </c>
      <c r="EQQ4">
        <f>Current!EQQ16</f>
        <v>0</v>
      </c>
      <c r="EQR4">
        <f>Current!EQR16</f>
        <v>0</v>
      </c>
      <c r="EQS4">
        <f>Current!EQS16</f>
        <v>0</v>
      </c>
      <c r="EQT4">
        <f>Current!EQT16</f>
        <v>0</v>
      </c>
      <c r="EQU4">
        <f>Current!EQU16</f>
        <v>0</v>
      </c>
      <c r="EQV4">
        <f>Current!EQV16</f>
        <v>0</v>
      </c>
      <c r="EQW4">
        <f>Current!EQW16</f>
        <v>0</v>
      </c>
      <c r="EQX4">
        <f>Current!EQX16</f>
        <v>0</v>
      </c>
      <c r="EQY4">
        <f>Current!EQY16</f>
        <v>0</v>
      </c>
      <c r="EQZ4">
        <f>Current!EQZ16</f>
        <v>0</v>
      </c>
      <c r="ERA4">
        <f>Current!ERA16</f>
        <v>0</v>
      </c>
      <c r="ERB4">
        <f>Current!ERB16</f>
        <v>0</v>
      </c>
      <c r="ERC4">
        <f>Current!ERC16</f>
        <v>0</v>
      </c>
      <c r="ERD4">
        <f>Current!ERD16</f>
        <v>0</v>
      </c>
      <c r="ERE4">
        <f>Current!ERE16</f>
        <v>0</v>
      </c>
      <c r="ERF4">
        <f>Current!ERF16</f>
        <v>0</v>
      </c>
      <c r="ERG4">
        <f>Current!ERG16</f>
        <v>0</v>
      </c>
      <c r="ERH4">
        <f>Current!ERH16</f>
        <v>0</v>
      </c>
      <c r="ERI4">
        <f>Current!ERI16</f>
        <v>0</v>
      </c>
      <c r="ERJ4">
        <f>Current!ERJ16</f>
        <v>0</v>
      </c>
      <c r="ERK4">
        <f>Current!ERK16</f>
        <v>0</v>
      </c>
      <c r="ERL4">
        <f>Current!ERL16</f>
        <v>0</v>
      </c>
      <c r="ERM4">
        <f>Current!ERM16</f>
        <v>0</v>
      </c>
      <c r="ERN4">
        <f>Current!ERN16</f>
        <v>0</v>
      </c>
      <c r="ERO4">
        <f>Current!ERO16</f>
        <v>0</v>
      </c>
      <c r="ERP4">
        <f>Current!ERP16</f>
        <v>0</v>
      </c>
      <c r="ERQ4">
        <f>Current!ERQ16</f>
        <v>0</v>
      </c>
      <c r="ERR4">
        <f>Current!ERR16</f>
        <v>0</v>
      </c>
      <c r="ERS4">
        <f>Current!ERS16</f>
        <v>0</v>
      </c>
      <c r="ERT4">
        <f>Current!ERT16</f>
        <v>0</v>
      </c>
      <c r="ERU4">
        <f>Current!ERU16</f>
        <v>0</v>
      </c>
      <c r="ERV4">
        <f>Current!ERV16</f>
        <v>0</v>
      </c>
      <c r="ERW4">
        <f>Current!ERW16</f>
        <v>0</v>
      </c>
      <c r="ERX4">
        <f>Current!ERX16</f>
        <v>0</v>
      </c>
      <c r="ERY4">
        <f>Current!ERY16</f>
        <v>0</v>
      </c>
      <c r="ERZ4">
        <f>Current!ERZ16</f>
        <v>0</v>
      </c>
      <c r="ESA4">
        <f>Current!ESA16</f>
        <v>0</v>
      </c>
      <c r="ESB4">
        <f>Current!ESB16</f>
        <v>0</v>
      </c>
      <c r="ESC4">
        <f>Current!ESC16</f>
        <v>0</v>
      </c>
      <c r="ESD4">
        <f>Current!ESD16</f>
        <v>0</v>
      </c>
      <c r="ESE4">
        <f>Current!ESE16</f>
        <v>0</v>
      </c>
      <c r="ESF4">
        <f>Current!ESF16</f>
        <v>0</v>
      </c>
      <c r="ESG4">
        <f>Current!ESG16</f>
        <v>0</v>
      </c>
      <c r="ESH4">
        <f>Current!ESH16</f>
        <v>0</v>
      </c>
      <c r="ESI4">
        <f>Current!ESI16</f>
        <v>0</v>
      </c>
      <c r="ESJ4">
        <f>Current!ESJ16</f>
        <v>0</v>
      </c>
      <c r="ESK4">
        <f>Current!ESK16</f>
        <v>0</v>
      </c>
      <c r="ESL4">
        <f>Current!ESL16</f>
        <v>0</v>
      </c>
      <c r="ESM4">
        <f>Current!ESM16</f>
        <v>0</v>
      </c>
      <c r="ESN4">
        <f>Current!ESN16</f>
        <v>0</v>
      </c>
      <c r="ESO4">
        <f>Current!ESO16</f>
        <v>0</v>
      </c>
      <c r="ESP4">
        <f>Current!ESP16</f>
        <v>0</v>
      </c>
      <c r="ESQ4">
        <f>Current!ESQ16</f>
        <v>0</v>
      </c>
      <c r="ESR4">
        <f>Current!ESR16</f>
        <v>0</v>
      </c>
      <c r="ESS4">
        <f>Current!ESS16</f>
        <v>0</v>
      </c>
      <c r="EST4">
        <f>Current!EST16</f>
        <v>0</v>
      </c>
      <c r="ESU4">
        <f>Current!ESU16</f>
        <v>0</v>
      </c>
      <c r="ESV4">
        <f>Current!ESV16</f>
        <v>0</v>
      </c>
      <c r="ESW4">
        <f>Current!ESW16</f>
        <v>0</v>
      </c>
      <c r="ESX4">
        <f>Current!ESX16</f>
        <v>0</v>
      </c>
      <c r="ESY4">
        <f>Current!ESY16</f>
        <v>0</v>
      </c>
      <c r="ESZ4">
        <f>Current!ESZ16</f>
        <v>0</v>
      </c>
      <c r="ETA4">
        <f>Current!ETA16</f>
        <v>0</v>
      </c>
      <c r="ETB4">
        <f>Current!ETB16</f>
        <v>0</v>
      </c>
      <c r="ETC4">
        <f>Current!ETC16</f>
        <v>0</v>
      </c>
      <c r="ETD4">
        <f>Current!ETD16</f>
        <v>0</v>
      </c>
      <c r="ETE4">
        <f>Current!ETE16</f>
        <v>0</v>
      </c>
      <c r="ETF4">
        <f>Current!ETF16</f>
        <v>0</v>
      </c>
      <c r="ETG4">
        <f>Current!ETG16</f>
        <v>0</v>
      </c>
      <c r="ETH4">
        <f>Current!ETH16</f>
        <v>0</v>
      </c>
      <c r="ETI4">
        <f>Current!ETI16</f>
        <v>0</v>
      </c>
      <c r="ETJ4">
        <f>Current!ETJ16</f>
        <v>0</v>
      </c>
      <c r="ETK4">
        <f>Current!ETK16</f>
        <v>0</v>
      </c>
      <c r="ETL4">
        <f>Current!ETL16</f>
        <v>0</v>
      </c>
      <c r="ETM4">
        <f>Current!ETM16</f>
        <v>0</v>
      </c>
      <c r="ETN4">
        <f>Current!ETN16</f>
        <v>0</v>
      </c>
      <c r="ETO4">
        <f>Current!ETO16</f>
        <v>0</v>
      </c>
      <c r="ETP4">
        <f>Current!ETP16</f>
        <v>0</v>
      </c>
      <c r="ETQ4">
        <f>Current!ETQ16</f>
        <v>0</v>
      </c>
      <c r="ETR4">
        <f>Current!ETR16</f>
        <v>0</v>
      </c>
      <c r="ETS4">
        <f>Current!ETS16</f>
        <v>0</v>
      </c>
      <c r="ETT4">
        <f>Current!ETT16</f>
        <v>0</v>
      </c>
      <c r="ETU4">
        <f>Current!ETU16</f>
        <v>0</v>
      </c>
      <c r="ETV4">
        <f>Current!ETV16</f>
        <v>0</v>
      </c>
      <c r="ETW4">
        <f>Current!ETW16</f>
        <v>0</v>
      </c>
      <c r="ETX4">
        <f>Current!ETX16</f>
        <v>0</v>
      </c>
      <c r="ETY4">
        <f>Current!ETY16</f>
        <v>0</v>
      </c>
      <c r="ETZ4">
        <f>Current!ETZ16</f>
        <v>0</v>
      </c>
      <c r="EUA4">
        <f>Current!EUA16</f>
        <v>0</v>
      </c>
      <c r="EUB4">
        <f>Current!EUB16</f>
        <v>0</v>
      </c>
      <c r="EUC4">
        <f>Current!EUC16</f>
        <v>0</v>
      </c>
      <c r="EUD4">
        <f>Current!EUD16</f>
        <v>0</v>
      </c>
      <c r="EUE4">
        <f>Current!EUE16</f>
        <v>0</v>
      </c>
      <c r="EUF4">
        <f>Current!EUF16</f>
        <v>0</v>
      </c>
      <c r="EUG4">
        <f>Current!EUG16</f>
        <v>0</v>
      </c>
      <c r="EUH4">
        <f>Current!EUH16</f>
        <v>0</v>
      </c>
      <c r="EUI4">
        <f>Current!EUI16</f>
        <v>0</v>
      </c>
      <c r="EUJ4">
        <f>Current!EUJ16</f>
        <v>0</v>
      </c>
      <c r="EUK4">
        <f>Current!EUK16</f>
        <v>0</v>
      </c>
      <c r="EUL4">
        <f>Current!EUL16</f>
        <v>0</v>
      </c>
      <c r="EUM4">
        <f>Current!EUM16</f>
        <v>0</v>
      </c>
      <c r="EUN4">
        <f>Current!EUN16</f>
        <v>0</v>
      </c>
      <c r="EUO4">
        <f>Current!EUO16</f>
        <v>0</v>
      </c>
      <c r="EUP4">
        <f>Current!EUP16</f>
        <v>0</v>
      </c>
      <c r="EUQ4">
        <f>Current!EUQ16</f>
        <v>0</v>
      </c>
      <c r="EUR4">
        <f>Current!EUR16</f>
        <v>0</v>
      </c>
      <c r="EUS4">
        <f>Current!EUS16</f>
        <v>0</v>
      </c>
      <c r="EUT4">
        <f>Current!EUT16</f>
        <v>0</v>
      </c>
      <c r="EUU4">
        <f>Current!EUU16</f>
        <v>0</v>
      </c>
      <c r="EUV4">
        <f>Current!EUV16</f>
        <v>0</v>
      </c>
      <c r="EUW4">
        <f>Current!EUW16</f>
        <v>0</v>
      </c>
      <c r="EUX4">
        <f>Current!EUX16</f>
        <v>0</v>
      </c>
      <c r="EUY4">
        <f>Current!EUY16</f>
        <v>0</v>
      </c>
      <c r="EUZ4">
        <f>Current!EUZ16</f>
        <v>0</v>
      </c>
      <c r="EVA4">
        <f>Current!EVA16</f>
        <v>0</v>
      </c>
      <c r="EVB4">
        <f>Current!EVB16</f>
        <v>0</v>
      </c>
      <c r="EVC4">
        <f>Current!EVC16</f>
        <v>0</v>
      </c>
      <c r="EVD4">
        <f>Current!EVD16</f>
        <v>0</v>
      </c>
      <c r="EVE4">
        <f>Current!EVE16</f>
        <v>0</v>
      </c>
      <c r="EVF4">
        <f>Current!EVF16</f>
        <v>0</v>
      </c>
      <c r="EVG4">
        <f>Current!EVG16</f>
        <v>0</v>
      </c>
      <c r="EVH4">
        <f>Current!EVH16</f>
        <v>0</v>
      </c>
      <c r="EVI4">
        <f>Current!EVI16</f>
        <v>0</v>
      </c>
      <c r="EVJ4">
        <f>Current!EVJ16</f>
        <v>0</v>
      </c>
      <c r="EVK4">
        <f>Current!EVK16</f>
        <v>0</v>
      </c>
      <c r="EVL4">
        <f>Current!EVL16</f>
        <v>0</v>
      </c>
      <c r="EVM4">
        <f>Current!EVM16</f>
        <v>0</v>
      </c>
      <c r="EVN4">
        <f>Current!EVN16</f>
        <v>0</v>
      </c>
      <c r="EVO4">
        <f>Current!EVO16</f>
        <v>0</v>
      </c>
      <c r="EVP4">
        <f>Current!EVP16</f>
        <v>0</v>
      </c>
      <c r="EVQ4">
        <f>Current!EVQ16</f>
        <v>0</v>
      </c>
      <c r="EVR4">
        <f>Current!EVR16</f>
        <v>0</v>
      </c>
      <c r="EVS4">
        <f>Current!EVS16</f>
        <v>0</v>
      </c>
      <c r="EVT4">
        <f>Current!EVT16</f>
        <v>0</v>
      </c>
      <c r="EVU4">
        <f>Current!EVU16</f>
        <v>0</v>
      </c>
      <c r="EVV4">
        <f>Current!EVV16</f>
        <v>0</v>
      </c>
      <c r="EVW4">
        <f>Current!EVW16</f>
        <v>0</v>
      </c>
      <c r="EVX4">
        <f>Current!EVX16</f>
        <v>0</v>
      </c>
      <c r="EVY4">
        <f>Current!EVY16</f>
        <v>0</v>
      </c>
      <c r="EVZ4">
        <f>Current!EVZ16</f>
        <v>0</v>
      </c>
      <c r="EWA4">
        <f>Current!EWA16</f>
        <v>0</v>
      </c>
      <c r="EWB4">
        <f>Current!EWB16</f>
        <v>0</v>
      </c>
      <c r="EWC4">
        <f>Current!EWC16</f>
        <v>0</v>
      </c>
      <c r="EWD4">
        <f>Current!EWD16</f>
        <v>0</v>
      </c>
      <c r="EWE4">
        <f>Current!EWE16</f>
        <v>0</v>
      </c>
      <c r="EWF4">
        <f>Current!EWF16</f>
        <v>0</v>
      </c>
      <c r="EWG4">
        <f>Current!EWG16</f>
        <v>0</v>
      </c>
      <c r="EWH4">
        <f>Current!EWH16</f>
        <v>0</v>
      </c>
      <c r="EWI4">
        <f>Current!EWI16</f>
        <v>0</v>
      </c>
      <c r="EWJ4">
        <f>Current!EWJ16</f>
        <v>0</v>
      </c>
      <c r="EWK4">
        <f>Current!EWK16</f>
        <v>0</v>
      </c>
      <c r="EWL4">
        <f>Current!EWL16</f>
        <v>0</v>
      </c>
      <c r="EWM4">
        <f>Current!EWM16</f>
        <v>0</v>
      </c>
      <c r="EWN4">
        <f>Current!EWN16</f>
        <v>0</v>
      </c>
      <c r="EWO4">
        <f>Current!EWO16</f>
        <v>0</v>
      </c>
      <c r="EWP4">
        <f>Current!EWP16</f>
        <v>0</v>
      </c>
      <c r="EWQ4">
        <f>Current!EWQ16</f>
        <v>0</v>
      </c>
      <c r="EWR4">
        <f>Current!EWR16</f>
        <v>0</v>
      </c>
      <c r="EWS4">
        <f>Current!EWS16</f>
        <v>0</v>
      </c>
      <c r="EWT4">
        <f>Current!EWT16</f>
        <v>0</v>
      </c>
      <c r="EWU4">
        <f>Current!EWU16</f>
        <v>0</v>
      </c>
      <c r="EWV4">
        <f>Current!EWV16</f>
        <v>0</v>
      </c>
      <c r="EWW4">
        <f>Current!EWW16</f>
        <v>0</v>
      </c>
      <c r="EWX4">
        <f>Current!EWX16</f>
        <v>0</v>
      </c>
      <c r="EWY4">
        <f>Current!EWY16</f>
        <v>0</v>
      </c>
      <c r="EWZ4">
        <f>Current!EWZ16</f>
        <v>0</v>
      </c>
      <c r="EXA4">
        <f>Current!EXA16</f>
        <v>0</v>
      </c>
      <c r="EXB4">
        <f>Current!EXB16</f>
        <v>0</v>
      </c>
      <c r="EXC4">
        <f>Current!EXC16</f>
        <v>0</v>
      </c>
      <c r="EXD4">
        <f>Current!EXD16</f>
        <v>0</v>
      </c>
      <c r="EXE4">
        <f>Current!EXE16</f>
        <v>0</v>
      </c>
      <c r="EXF4">
        <f>Current!EXF16</f>
        <v>0</v>
      </c>
      <c r="EXG4">
        <f>Current!EXG16</f>
        <v>0</v>
      </c>
      <c r="EXH4">
        <f>Current!EXH16</f>
        <v>0</v>
      </c>
      <c r="EXI4">
        <f>Current!EXI16</f>
        <v>0</v>
      </c>
      <c r="EXJ4">
        <f>Current!EXJ16</f>
        <v>0</v>
      </c>
      <c r="EXK4">
        <f>Current!EXK16</f>
        <v>0</v>
      </c>
      <c r="EXL4">
        <f>Current!EXL16</f>
        <v>0</v>
      </c>
      <c r="EXM4">
        <f>Current!EXM16</f>
        <v>0</v>
      </c>
      <c r="EXN4">
        <f>Current!EXN16</f>
        <v>0</v>
      </c>
      <c r="EXO4">
        <f>Current!EXO16</f>
        <v>0</v>
      </c>
      <c r="EXP4">
        <f>Current!EXP16</f>
        <v>0</v>
      </c>
      <c r="EXQ4">
        <f>Current!EXQ16</f>
        <v>0</v>
      </c>
      <c r="EXR4">
        <f>Current!EXR16</f>
        <v>0</v>
      </c>
      <c r="EXS4">
        <f>Current!EXS16</f>
        <v>0</v>
      </c>
      <c r="EXT4">
        <f>Current!EXT16</f>
        <v>0</v>
      </c>
      <c r="EXU4">
        <f>Current!EXU16</f>
        <v>0</v>
      </c>
      <c r="EXV4">
        <f>Current!EXV16</f>
        <v>0</v>
      </c>
      <c r="EXW4">
        <f>Current!EXW16</f>
        <v>0</v>
      </c>
      <c r="EXX4">
        <f>Current!EXX16</f>
        <v>0</v>
      </c>
      <c r="EXY4">
        <f>Current!EXY16</f>
        <v>0</v>
      </c>
      <c r="EXZ4">
        <f>Current!EXZ16</f>
        <v>0</v>
      </c>
      <c r="EYA4">
        <f>Current!EYA16</f>
        <v>0</v>
      </c>
      <c r="EYB4">
        <f>Current!EYB16</f>
        <v>0</v>
      </c>
      <c r="EYC4">
        <f>Current!EYC16</f>
        <v>0</v>
      </c>
      <c r="EYD4">
        <f>Current!EYD16</f>
        <v>0</v>
      </c>
      <c r="EYE4">
        <f>Current!EYE16</f>
        <v>0</v>
      </c>
      <c r="EYF4">
        <f>Current!EYF16</f>
        <v>0</v>
      </c>
      <c r="EYG4">
        <f>Current!EYG16</f>
        <v>0</v>
      </c>
      <c r="EYH4">
        <f>Current!EYH16</f>
        <v>0</v>
      </c>
      <c r="EYI4">
        <f>Current!EYI16</f>
        <v>0</v>
      </c>
      <c r="EYJ4">
        <f>Current!EYJ16</f>
        <v>0</v>
      </c>
      <c r="EYK4">
        <f>Current!EYK16</f>
        <v>0</v>
      </c>
      <c r="EYL4">
        <f>Current!EYL16</f>
        <v>0</v>
      </c>
      <c r="EYM4">
        <f>Current!EYM16</f>
        <v>0</v>
      </c>
      <c r="EYN4">
        <f>Current!EYN16</f>
        <v>0</v>
      </c>
      <c r="EYO4">
        <f>Current!EYO16</f>
        <v>0</v>
      </c>
      <c r="EYP4">
        <f>Current!EYP16</f>
        <v>0</v>
      </c>
      <c r="EYQ4">
        <f>Current!EYQ16</f>
        <v>0</v>
      </c>
      <c r="EYR4">
        <f>Current!EYR16</f>
        <v>0</v>
      </c>
      <c r="EYS4">
        <f>Current!EYS16</f>
        <v>0</v>
      </c>
      <c r="EYT4">
        <f>Current!EYT16</f>
        <v>0</v>
      </c>
      <c r="EYU4">
        <f>Current!EYU16</f>
        <v>0</v>
      </c>
      <c r="EYV4">
        <f>Current!EYV16</f>
        <v>0</v>
      </c>
      <c r="EYW4">
        <f>Current!EYW16</f>
        <v>0</v>
      </c>
      <c r="EYX4">
        <f>Current!EYX16</f>
        <v>0</v>
      </c>
      <c r="EYY4">
        <f>Current!EYY16</f>
        <v>0</v>
      </c>
      <c r="EYZ4">
        <f>Current!EYZ16</f>
        <v>0</v>
      </c>
      <c r="EZA4">
        <f>Current!EZA16</f>
        <v>0</v>
      </c>
      <c r="EZB4">
        <f>Current!EZB16</f>
        <v>0</v>
      </c>
      <c r="EZC4">
        <f>Current!EZC16</f>
        <v>0</v>
      </c>
      <c r="EZD4">
        <f>Current!EZD16</f>
        <v>0</v>
      </c>
      <c r="EZE4">
        <f>Current!EZE16</f>
        <v>0</v>
      </c>
      <c r="EZF4">
        <f>Current!EZF16</f>
        <v>0</v>
      </c>
      <c r="EZG4">
        <f>Current!EZG16</f>
        <v>0</v>
      </c>
      <c r="EZH4">
        <f>Current!EZH16</f>
        <v>0</v>
      </c>
      <c r="EZI4">
        <f>Current!EZI16</f>
        <v>0</v>
      </c>
      <c r="EZJ4">
        <f>Current!EZJ16</f>
        <v>0</v>
      </c>
      <c r="EZK4">
        <f>Current!EZK16</f>
        <v>0</v>
      </c>
      <c r="EZL4">
        <f>Current!EZL16</f>
        <v>0</v>
      </c>
      <c r="EZM4">
        <f>Current!EZM16</f>
        <v>0</v>
      </c>
      <c r="EZN4">
        <f>Current!EZN16</f>
        <v>0</v>
      </c>
      <c r="EZO4">
        <f>Current!EZO16</f>
        <v>0</v>
      </c>
      <c r="EZP4">
        <f>Current!EZP16</f>
        <v>0</v>
      </c>
      <c r="EZQ4">
        <f>Current!EZQ16</f>
        <v>0</v>
      </c>
      <c r="EZR4">
        <f>Current!EZR16</f>
        <v>0</v>
      </c>
      <c r="EZS4">
        <f>Current!EZS16</f>
        <v>0</v>
      </c>
      <c r="EZT4">
        <f>Current!EZT16</f>
        <v>0</v>
      </c>
      <c r="EZU4">
        <f>Current!EZU16</f>
        <v>0</v>
      </c>
      <c r="EZV4">
        <f>Current!EZV16</f>
        <v>0</v>
      </c>
      <c r="EZW4">
        <f>Current!EZW16</f>
        <v>0</v>
      </c>
      <c r="EZX4">
        <f>Current!EZX16</f>
        <v>0</v>
      </c>
      <c r="EZY4">
        <f>Current!EZY16</f>
        <v>0</v>
      </c>
      <c r="EZZ4">
        <f>Current!EZZ16</f>
        <v>0</v>
      </c>
      <c r="FAA4">
        <f>Current!FAA16</f>
        <v>0</v>
      </c>
      <c r="FAB4">
        <f>Current!FAB16</f>
        <v>0</v>
      </c>
      <c r="FAC4">
        <f>Current!FAC16</f>
        <v>0</v>
      </c>
      <c r="FAD4">
        <f>Current!FAD16</f>
        <v>0</v>
      </c>
      <c r="FAE4">
        <f>Current!FAE16</f>
        <v>0</v>
      </c>
      <c r="FAF4">
        <f>Current!FAF16</f>
        <v>0</v>
      </c>
      <c r="FAG4">
        <f>Current!FAG16</f>
        <v>0</v>
      </c>
      <c r="FAH4">
        <f>Current!FAH16</f>
        <v>0</v>
      </c>
      <c r="FAI4">
        <f>Current!FAI16</f>
        <v>0</v>
      </c>
      <c r="FAJ4">
        <f>Current!FAJ16</f>
        <v>0</v>
      </c>
      <c r="FAK4">
        <f>Current!FAK16</f>
        <v>0</v>
      </c>
      <c r="FAL4">
        <f>Current!FAL16</f>
        <v>0</v>
      </c>
      <c r="FAM4">
        <f>Current!FAM16</f>
        <v>0</v>
      </c>
      <c r="FAN4">
        <f>Current!FAN16</f>
        <v>0</v>
      </c>
      <c r="FAO4">
        <f>Current!FAO16</f>
        <v>0</v>
      </c>
      <c r="FAP4">
        <f>Current!FAP16</f>
        <v>0</v>
      </c>
      <c r="FAQ4">
        <f>Current!FAQ16</f>
        <v>0</v>
      </c>
      <c r="FAR4">
        <f>Current!FAR16</f>
        <v>0</v>
      </c>
      <c r="FAS4">
        <f>Current!FAS16</f>
        <v>0</v>
      </c>
      <c r="FAT4">
        <f>Current!FAT16</f>
        <v>0</v>
      </c>
      <c r="FAU4">
        <f>Current!FAU16</f>
        <v>0</v>
      </c>
      <c r="FAV4">
        <f>Current!FAV16</f>
        <v>0</v>
      </c>
      <c r="FAW4">
        <f>Current!FAW16</f>
        <v>0</v>
      </c>
      <c r="FAX4">
        <f>Current!FAX16</f>
        <v>0</v>
      </c>
      <c r="FAY4">
        <f>Current!FAY16</f>
        <v>0</v>
      </c>
      <c r="FAZ4">
        <f>Current!FAZ16</f>
        <v>0</v>
      </c>
      <c r="FBA4">
        <f>Current!FBA16</f>
        <v>0</v>
      </c>
      <c r="FBB4">
        <f>Current!FBB16</f>
        <v>0</v>
      </c>
      <c r="FBC4">
        <f>Current!FBC16</f>
        <v>0</v>
      </c>
      <c r="FBD4">
        <f>Current!FBD16</f>
        <v>0</v>
      </c>
      <c r="FBE4">
        <f>Current!FBE16</f>
        <v>0</v>
      </c>
      <c r="FBF4">
        <f>Current!FBF16</f>
        <v>0</v>
      </c>
      <c r="FBG4">
        <f>Current!FBG16</f>
        <v>0</v>
      </c>
      <c r="FBH4">
        <f>Current!FBH16</f>
        <v>0</v>
      </c>
      <c r="FBI4">
        <f>Current!FBI16</f>
        <v>0</v>
      </c>
      <c r="FBJ4">
        <f>Current!FBJ16</f>
        <v>0</v>
      </c>
      <c r="FBK4">
        <f>Current!FBK16</f>
        <v>0</v>
      </c>
      <c r="FBL4">
        <f>Current!FBL16</f>
        <v>0</v>
      </c>
      <c r="FBM4">
        <f>Current!FBM16</f>
        <v>0</v>
      </c>
      <c r="FBN4">
        <f>Current!FBN16</f>
        <v>0</v>
      </c>
      <c r="FBO4">
        <f>Current!FBO16</f>
        <v>0</v>
      </c>
      <c r="FBP4">
        <f>Current!FBP16</f>
        <v>0</v>
      </c>
      <c r="FBQ4">
        <f>Current!FBQ16</f>
        <v>0</v>
      </c>
      <c r="FBR4">
        <f>Current!FBR16</f>
        <v>0</v>
      </c>
      <c r="FBS4">
        <f>Current!FBS16</f>
        <v>0</v>
      </c>
      <c r="FBT4">
        <f>Current!FBT16</f>
        <v>0</v>
      </c>
      <c r="FBU4">
        <f>Current!FBU16</f>
        <v>0</v>
      </c>
      <c r="FBV4">
        <f>Current!FBV16</f>
        <v>0</v>
      </c>
      <c r="FBW4">
        <f>Current!FBW16</f>
        <v>0</v>
      </c>
      <c r="FBX4">
        <f>Current!FBX16</f>
        <v>0</v>
      </c>
      <c r="FBY4">
        <f>Current!FBY16</f>
        <v>0</v>
      </c>
      <c r="FBZ4">
        <f>Current!FBZ16</f>
        <v>0</v>
      </c>
      <c r="FCA4">
        <f>Current!FCA16</f>
        <v>0</v>
      </c>
      <c r="FCB4">
        <f>Current!FCB16</f>
        <v>0</v>
      </c>
      <c r="FCC4">
        <f>Current!FCC16</f>
        <v>0</v>
      </c>
      <c r="FCD4">
        <f>Current!FCD16</f>
        <v>0</v>
      </c>
      <c r="FCE4">
        <f>Current!FCE16</f>
        <v>0</v>
      </c>
      <c r="FCF4">
        <f>Current!FCF16</f>
        <v>0</v>
      </c>
      <c r="FCG4">
        <f>Current!FCG16</f>
        <v>0</v>
      </c>
      <c r="FCH4">
        <f>Current!FCH16</f>
        <v>0</v>
      </c>
      <c r="FCI4">
        <f>Current!FCI16</f>
        <v>0</v>
      </c>
      <c r="FCJ4">
        <f>Current!FCJ16</f>
        <v>0</v>
      </c>
      <c r="FCK4">
        <f>Current!FCK16</f>
        <v>0</v>
      </c>
      <c r="FCL4">
        <f>Current!FCL16</f>
        <v>0</v>
      </c>
      <c r="FCM4">
        <f>Current!FCM16</f>
        <v>0</v>
      </c>
      <c r="FCN4">
        <f>Current!FCN16</f>
        <v>0</v>
      </c>
      <c r="FCO4">
        <f>Current!FCO16</f>
        <v>0</v>
      </c>
      <c r="FCP4">
        <f>Current!FCP16</f>
        <v>0</v>
      </c>
      <c r="FCQ4">
        <f>Current!FCQ16</f>
        <v>0</v>
      </c>
      <c r="FCR4">
        <f>Current!FCR16</f>
        <v>0</v>
      </c>
      <c r="FCS4">
        <f>Current!FCS16</f>
        <v>0</v>
      </c>
      <c r="FCT4">
        <f>Current!FCT16</f>
        <v>0</v>
      </c>
      <c r="FCU4">
        <f>Current!FCU16</f>
        <v>0</v>
      </c>
      <c r="FCV4">
        <f>Current!FCV16</f>
        <v>0</v>
      </c>
      <c r="FCW4">
        <f>Current!FCW16</f>
        <v>0</v>
      </c>
      <c r="FCX4">
        <f>Current!FCX16</f>
        <v>0</v>
      </c>
      <c r="FCY4">
        <f>Current!FCY16</f>
        <v>0</v>
      </c>
      <c r="FCZ4">
        <f>Current!FCZ16</f>
        <v>0</v>
      </c>
      <c r="FDA4">
        <f>Current!FDA16</f>
        <v>0</v>
      </c>
      <c r="FDB4">
        <f>Current!FDB16</f>
        <v>0</v>
      </c>
      <c r="FDC4">
        <f>Current!FDC16</f>
        <v>0</v>
      </c>
      <c r="FDD4">
        <f>Current!FDD16</f>
        <v>0</v>
      </c>
      <c r="FDE4">
        <f>Current!FDE16</f>
        <v>0</v>
      </c>
      <c r="FDF4">
        <f>Current!FDF16</f>
        <v>0</v>
      </c>
      <c r="FDG4">
        <f>Current!FDG16</f>
        <v>0</v>
      </c>
      <c r="FDH4">
        <f>Current!FDH16</f>
        <v>0</v>
      </c>
      <c r="FDI4">
        <f>Current!FDI16</f>
        <v>0</v>
      </c>
      <c r="FDJ4">
        <f>Current!FDJ16</f>
        <v>0</v>
      </c>
      <c r="FDK4">
        <f>Current!FDK16</f>
        <v>0</v>
      </c>
      <c r="FDL4">
        <f>Current!FDL16</f>
        <v>0</v>
      </c>
      <c r="FDM4">
        <f>Current!FDM16</f>
        <v>0</v>
      </c>
      <c r="FDN4">
        <f>Current!FDN16</f>
        <v>0</v>
      </c>
      <c r="FDO4">
        <f>Current!FDO16</f>
        <v>0</v>
      </c>
      <c r="FDP4">
        <f>Current!FDP16</f>
        <v>0</v>
      </c>
      <c r="FDQ4">
        <f>Current!FDQ16</f>
        <v>0</v>
      </c>
      <c r="FDR4">
        <f>Current!FDR16</f>
        <v>0</v>
      </c>
      <c r="FDS4">
        <f>Current!FDS16</f>
        <v>0</v>
      </c>
      <c r="FDT4">
        <f>Current!FDT16</f>
        <v>0</v>
      </c>
      <c r="FDU4">
        <f>Current!FDU16</f>
        <v>0</v>
      </c>
      <c r="FDV4">
        <f>Current!FDV16</f>
        <v>0</v>
      </c>
      <c r="FDW4">
        <f>Current!FDW16</f>
        <v>0</v>
      </c>
      <c r="FDX4">
        <f>Current!FDX16</f>
        <v>0</v>
      </c>
      <c r="FDY4">
        <f>Current!FDY16</f>
        <v>0</v>
      </c>
      <c r="FDZ4">
        <f>Current!FDZ16</f>
        <v>0</v>
      </c>
      <c r="FEA4">
        <f>Current!FEA16</f>
        <v>0</v>
      </c>
      <c r="FEB4">
        <f>Current!FEB16</f>
        <v>0</v>
      </c>
      <c r="FEC4">
        <f>Current!FEC16</f>
        <v>0</v>
      </c>
      <c r="FED4">
        <f>Current!FED16</f>
        <v>0</v>
      </c>
      <c r="FEE4">
        <f>Current!FEE16</f>
        <v>0</v>
      </c>
      <c r="FEF4">
        <f>Current!FEF16</f>
        <v>0</v>
      </c>
      <c r="FEG4">
        <f>Current!FEG16</f>
        <v>0</v>
      </c>
      <c r="FEH4">
        <f>Current!FEH16</f>
        <v>0</v>
      </c>
      <c r="FEI4">
        <f>Current!FEI16</f>
        <v>0</v>
      </c>
      <c r="FEJ4">
        <f>Current!FEJ16</f>
        <v>0</v>
      </c>
      <c r="FEK4">
        <f>Current!FEK16</f>
        <v>0</v>
      </c>
      <c r="FEL4">
        <f>Current!FEL16</f>
        <v>0</v>
      </c>
      <c r="FEM4">
        <f>Current!FEM16</f>
        <v>0</v>
      </c>
      <c r="FEN4">
        <f>Current!FEN16</f>
        <v>0</v>
      </c>
      <c r="FEO4">
        <f>Current!FEO16</f>
        <v>0</v>
      </c>
      <c r="FEP4">
        <f>Current!FEP16</f>
        <v>0</v>
      </c>
      <c r="FEQ4">
        <f>Current!FEQ16</f>
        <v>0</v>
      </c>
      <c r="FER4">
        <f>Current!FER16</f>
        <v>0</v>
      </c>
      <c r="FES4">
        <f>Current!FES16</f>
        <v>0</v>
      </c>
      <c r="FET4">
        <f>Current!FET16</f>
        <v>0</v>
      </c>
      <c r="FEU4">
        <f>Current!FEU16</f>
        <v>0</v>
      </c>
      <c r="FEV4">
        <f>Current!FEV16</f>
        <v>0</v>
      </c>
      <c r="FEW4">
        <f>Current!FEW16</f>
        <v>0</v>
      </c>
      <c r="FEX4">
        <f>Current!FEX16</f>
        <v>0</v>
      </c>
      <c r="FEY4">
        <f>Current!FEY16</f>
        <v>0</v>
      </c>
      <c r="FEZ4">
        <f>Current!FEZ16</f>
        <v>0</v>
      </c>
      <c r="FFA4">
        <f>Current!FFA16</f>
        <v>0</v>
      </c>
      <c r="FFB4">
        <f>Current!FFB16</f>
        <v>0</v>
      </c>
      <c r="FFC4">
        <f>Current!FFC16</f>
        <v>0</v>
      </c>
      <c r="FFD4">
        <f>Current!FFD16</f>
        <v>0</v>
      </c>
      <c r="FFE4">
        <f>Current!FFE16</f>
        <v>0</v>
      </c>
      <c r="FFF4">
        <f>Current!FFF16</f>
        <v>0</v>
      </c>
      <c r="FFG4">
        <f>Current!FFG16</f>
        <v>0</v>
      </c>
      <c r="FFH4">
        <f>Current!FFH16</f>
        <v>0</v>
      </c>
      <c r="FFI4">
        <f>Current!FFI16</f>
        <v>0</v>
      </c>
      <c r="FFJ4">
        <f>Current!FFJ16</f>
        <v>0</v>
      </c>
      <c r="FFK4">
        <f>Current!FFK16</f>
        <v>0</v>
      </c>
      <c r="FFL4">
        <f>Current!FFL16</f>
        <v>0</v>
      </c>
      <c r="FFM4">
        <f>Current!FFM16</f>
        <v>0</v>
      </c>
      <c r="FFN4">
        <f>Current!FFN16</f>
        <v>0</v>
      </c>
      <c r="FFO4">
        <f>Current!FFO16</f>
        <v>0</v>
      </c>
      <c r="FFP4">
        <f>Current!FFP16</f>
        <v>0</v>
      </c>
      <c r="FFQ4">
        <f>Current!FFQ16</f>
        <v>0</v>
      </c>
      <c r="FFR4">
        <f>Current!FFR16</f>
        <v>0</v>
      </c>
      <c r="FFS4">
        <f>Current!FFS16</f>
        <v>0</v>
      </c>
      <c r="FFT4">
        <f>Current!FFT16</f>
        <v>0</v>
      </c>
      <c r="FFU4">
        <f>Current!FFU16</f>
        <v>0</v>
      </c>
      <c r="FFV4">
        <f>Current!FFV16</f>
        <v>0</v>
      </c>
      <c r="FFW4">
        <f>Current!FFW16</f>
        <v>0</v>
      </c>
      <c r="FFX4">
        <f>Current!FFX16</f>
        <v>0</v>
      </c>
      <c r="FFY4">
        <f>Current!FFY16</f>
        <v>0</v>
      </c>
      <c r="FFZ4">
        <f>Current!FFZ16</f>
        <v>0</v>
      </c>
      <c r="FGA4">
        <f>Current!FGA16</f>
        <v>0</v>
      </c>
      <c r="FGB4">
        <f>Current!FGB16</f>
        <v>0</v>
      </c>
      <c r="FGC4">
        <f>Current!FGC16</f>
        <v>0</v>
      </c>
      <c r="FGD4">
        <f>Current!FGD16</f>
        <v>0</v>
      </c>
      <c r="FGE4">
        <f>Current!FGE16</f>
        <v>0</v>
      </c>
      <c r="FGF4">
        <f>Current!FGF16</f>
        <v>0</v>
      </c>
      <c r="FGG4">
        <f>Current!FGG16</f>
        <v>0</v>
      </c>
      <c r="FGH4">
        <f>Current!FGH16</f>
        <v>0</v>
      </c>
      <c r="FGI4">
        <f>Current!FGI16</f>
        <v>0</v>
      </c>
      <c r="FGJ4">
        <f>Current!FGJ16</f>
        <v>0</v>
      </c>
      <c r="FGK4">
        <f>Current!FGK16</f>
        <v>0</v>
      </c>
      <c r="FGL4">
        <f>Current!FGL16</f>
        <v>0</v>
      </c>
      <c r="FGM4">
        <f>Current!FGM16</f>
        <v>0</v>
      </c>
      <c r="FGN4">
        <f>Current!FGN16</f>
        <v>0</v>
      </c>
      <c r="FGO4">
        <f>Current!FGO16</f>
        <v>0</v>
      </c>
      <c r="FGP4">
        <f>Current!FGP16</f>
        <v>0</v>
      </c>
      <c r="FGQ4">
        <f>Current!FGQ16</f>
        <v>0</v>
      </c>
      <c r="FGR4">
        <f>Current!FGR16</f>
        <v>0</v>
      </c>
      <c r="FGS4">
        <f>Current!FGS16</f>
        <v>0</v>
      </c>
      <c r="FGT4">
        <f>Current!FGT16</f>
        <v>0</v>
      </c>
      <c r="FGU4">
        <f>Current!FGU16</f>
        <v>0</v>
      </c>
      <c r="FGV4">
        <f>Current!FGV16</f>
        <v>0</v>
      </c>
      <c r="FGW4">
        <f>Current!FGW16</f>
        <v>0</v>
      </c>
      <c r="FGX4">
        <f>Current!FGX16</f>
        <v>0</v>
      </c>
      <c r="FGY4">
        <f>Current!FGY16</f>
        <v>0</v>
      </c>
      <c r="FGZ4">
        <f>Current!FGZ16</f>
        <v>0</v>
      </c>
      <c r="FHA4">
        <f>Current!FHA16</f>
        <v>0</v>
      </c>
      <c r="FHB4">
        <f>Current!FHB16</f>
        <v>0</v>
      </c>
      <c r="FHC4">
        <f>Current!FHC16</f>
        <v>0</v>
      </c>
      <c r="FHD4">
        <f>Current!FHD16</f>
        <v>0</v>
      </c>
      <c r="FHE4">
        <f>Current!FHE16</f>
        <v>0</v>
      </c>
      <c r="FHF4">
        <f>Current!FHF16</f>
        <v>0</v>
      </c>
      <c r="FHG4">
        <f>Current!FHG16</f>
        <v>0</v>
      </c>
      <c r="FHH4">
        <f>Current!FHH16</f>
        <v>0</v>
      </c>
      <c r="FHI4">
        <f>Current!FHI16</f>
        <v>0</v>
      </c>
      <c r="FHJ4">
        <f>Current!FHJ16</f>
        <v>0</v>
      </c>
      <c r="FHK4">
        <f>Current!FHK16</f>
        <v>0</v>
      </c>
      <c r="FHL4">
        <f>Current!FHL16</f>
        <v>0</v>
      </c>
      <c r="FHM4">
        <f>Current!FHM16</f>
        <v>0</v>
      </c>
      <c r="FHN4">
        <f>Current!FHN16</f>
        <v>0</v>
      </c>
      <c r="FHO4">
        <f>Current!FHO16</f>
        <v>0</v>
      </c>
      <c r="FHP4">
        <f>Current!FHP16</f>
        <v>0</v>
      </c>
      <c r="FHQ4">
        <f>Current!FHQ16</f>
        <v>0</v>
      </c>
      <c r="FHR4">
        <f>Current!FHR16</f>
        <v>0</v>
      </c>
      <c r="FHS4">
        <f>Current!FHS16</f>
        <v>0</v>
      </c>
      <c r="FHT4">
        <f>Current!FHT16</f>
        <v>0</v>
      </c>
      <c r="FHU4">
        <f>Current!FHU16</f>
        <v>0</v>
      </c>
      <c r="FHV4">
        <f>Current!FHV16</f>
        <v>0</v>
      </c>
      <c r="FHW4">
        <f>Current!FHW16</f>
        <v>0</v>
      </c>
      <c r="FHX4">
        <f>Current!FHX16</f>
        <v>0</v>
      </c>
      <c r="FHY4">
        <f>Current!FHY16</f>
        <v>0</v>
      </c>
      <c r="FHZ4">
        <f>Current!FHZ16</f>
        <v>0</v>
      </c>
      <c r="FIA4">
        <f>Current!FIA16</f>
        <v>0</v>
      </c>
      <c r="FIB4">
        <f>Current!FIB16</f>
        <v>0</v>
      </c>
      <c r="FIC4">
        <f>Current!FIC16</f>
        <v>0</v>
      </c>
      <c r="FID4">
        <f>Current!FID16</f>
        <v>0</v>
      </c>
      <c r="FIE4">
        <f>Current!FIE16</f>
        <v>0</v>
      </c>
      <c r="FIF4">
        <f>Current!FIF16</f>
        <v>0</v>
      </c>
      <c r="FIG4">
        <f>Current!FIG16</f>
        <v>0</v>
      </c>
      <c r="FIH4">
        <f>Current!FIH16</f>
        <v>0</v>
      </c>
      <c r="FII4">
        <f>Current!FII16</f>
        <v>0</v>
      </c>
      <c r="FIJ4">
        <f>Current!FIJ16</f>
        <v>0</v>
      </c>
      <c r="FIK4">
        <f>Current!FIK16</f>
        <v>0</v>
      </c>
      <c r="FIL4">
        <f>Current!FIL16</f>
        <v>0</v>
      </c>
      <c r="FIM4">
        <f>Current!FIM16</f>
        <v>0</v>
      </c>
      <c r="FIN4">
        <f>Current!FIN16</f>
        <v>0</v>
      </c>
      <c r="FIO4">
        <f>Current!FIO16</f>
        <v>0</v>
      </c>
      <c r="FIP4">
        <f>Current!FIP16</f>
        <v>0</v>
      </c>
      <c r="FIQ4">
        <f>Current!FIQ16</f>
        <v>0</v>
      </c>
      <c r="FIR4">
        <f>Current!FIR16</f>
        <v>0</v>
      </c>
      <c r="FIS4">
        <f>Current!FIS16</f>
        <v>0</v>
      </c>
      <c r="FIT4">
        <f>Current!FIT16</f>
        <v>0</v>
      </c>
      <c r="FIU4">
        <f>Current!FIU16</f>
        <v>0</v>
      </c>
      <c r="FIV4">
        <f>Current!FIV16</f>
        <v>0</v>
      </c>
      <c r="FIW4">
        <f>Current!FIW16</f>
        <v>0</v>
      </c>
      <c r="FIX4">
        <f>Current!FIX16</f>
        <v>0</v>
      </c>
      <c r="FIY4">
        <f>Current!FIY16</f>
        <v>0</v>
      </c>
      <c r="FIZ4">
        <f>Current!FIZ16</f>
        <v>0</v>
      </c>
      <c r="FJA4">
        <f>Current!FJA16</f>
        <v>0</v>
      </c>
      <c r="FJB4">
        <f>Current!FJB16</f>
        <v>0</v>
      </c>
      <c r="FJC4">
        <f>Current!FJC16</f>
        <v>0</v>
      </c>
      <c r="FJD4">
        <f>Current!FJD16</f>
        <v>0</v>
      </c>
      <c r="FJE4">
        <f>Current!FJE16</f>
        <v>0</v>
      </c>
      <c r="FJF4">
        <f>Current!FJF16</f>
        <v>0</v>
      </c>
      <c r="FJG4">
        <f>Current!FJG16</f>
        <v>0</v>
      </c>
      <c r="FJH4">
        <f>Current!FJH16</f>
        <v>0</v>
      </c>
      <c r="FJI4">
        <f>Current!FJI16</f>
        <v>0</v>
      </c>
      <c r="FJJ4">
        <f>Current!FJJ16</f>
        <v>0</v>
      </c>
      <c r="FJK4">
        <f>Current!FJK16</f>
        <v>0</v>
      </c>
      <c r="FJL4">
        <f>Current!FJL16</f>
        <v>0</v>
      </c>
      <c r="FJM4">
        <f>Current!FJM16</f>
        <v>0</v>
      </c>
      <c r="FJN4">
        <f>Current!FJN16</f>
        <v>0</v>
      </c>
      <c r="FJO4">
        <f>Current!FJO16</f>
        <v>0</v>
      </c>
      <c r="FJP4">
        <f>Current!FJP16</f>
        <v>0</v>
      </c>
      <c r="FJQ4">
        <f>Current!FJQ16</f>
        <v>0</v>
      </c>
      <c r="FJR4">
        <f>Current!FJR16</f>
        <v>0</v>
      </c>
      <c r="FJS4">
        <f>Current!FJS16</f>
        <v>0</v>
      </c>
      <c r="FJT4">
        <f>Current!FJT16</f>
        <v>0</v>
      </c>
      <c r="FJU4">
        <f>Current!FJU16</f>
        <v>0</v>
      </c>
      <c r="FJV4">
        <f>Current!FJV16</f>
        <v>0</v>
      </c>
      <c r="FJW4">
        <f>Current!FJW16</f>
        <v>0</v>
      </c>
      <c r="FJX4">
        <f>Current!FJX16</f>
        <v>0</v>
      </c>
      <c r="FJY4">
        <f>Current!FJY16</f>
        <v>0</v>
      </c>
      <c r="FJZ4">
        <f>Current!FJZ16</f>
        <v>0</v>
      </c>
      <c r="FKA4">
        <f>Current!FKA16</f>
        <v>0</v>
      </c>
      <c r="FKB4">
        <f>Current!FKB16</f>
        <v>0</v>
      </c>
      <c r="FKC4">
        <f>Current!FKC16</f>
        <v>0</v>
      </c>
      <c r="FKD4">
        <f>Current!FKD16</f>
        <v>0</v>
      </c>
      <c r="FKE4">
        <f>Current!FKE16</f>
        <v>0</v>
      </c>
      <c r="FKF4">
        <f>Current!FKF16</f>
        <v>0</v>
      </c>
      <c r="FKG4">
        <f>Current!FKG16</f>
        <v>0</v>
      </c>
      <c r="FKH4">
        <f>Current!FKH16</f>
        <v>0</v>
      </c>
      <c r="FKI4">
        <f>Current!FKI16</f>
        <v>0</v>
      </c>
      <c r="FKJ4">
        <f>Current!FKJ16</f>
        <v>0</v>
      </c>
      <c r="FKK4">
        <f>Current!FKK16</f>
        <v>0</v>
      </c>
      <c r="FKL4">
        <f>Current!FKL16</f>
        <v>0</v>
      </c>
      <c r="FKM4">
        <f>Current!FKM16</f>
        <v>0</v>
      </c>
      <c r="FKN4">
        <f>Current!FKN16</f>
        <v>0</v>
      </c>
      <c r="FKO4">
        <f>Current!FKO16</f>
        <v>0</v>
      </c>
      <c r="FKP4">
        <f>Current!FKP16</f>
        <v>0</v>
      </c>
      <c r="FKQ4">
        <f>Current!FKQ16</f>
        <v>0</v>
      </c>
      <c r="FKR4">
        <f>Current!FKR16</f>
        <v>0</v>
      </c>
      <c r="FKS4">
        <f>Current!FKS16</f>
        <v>0</v>
      </c>
      <c r="FKT4">
        <f>Current!FKT16</f>
        <v>0</v>
      </c>
      <c r="FKU4">
        <f>Current!FKU16</f>
        <v>0</v>
      </c>
      <c r="FKV4">
        <f>Current!FKV16</f>
        <v>0</v>
      </c>
      <c r="FKW4">
        <f>Current!FKW16</f>
        <v>0</v>
      </c>
      <c r="FKX4">
        <f>Current!FKX16</f>
        <v>0</v>
      </c>
      <c r="FKY4">
        <f>Current!FKY16</f>
        <v>0</v>
      </c>
      <c r="FKZ4">
        <f>Current!FKZ16</f>
        <v>0</v>
      </c>
      <c r="FLA4">
        <f>Current!FLA16</f>
        <v>0</v>
      </c>
      <c r="FLB4">
        <f>Current!FLB16</f>
        <v>0</v>
      </c>
      <c r="FLC4">
        <f>Current!FLC16</f>
        <v>0</v>
      </c>
      <c r="FLD4">
        <f>Current!FLD16</f>
        <v>0</v>
      </c>
      <c r="FLE4">
        <f>Current!FLE16</f>
        <v>0</v>
      </c>
      <c r="FLF4">
        <f>Current!FLF16</f>
        <v>0</v>
      </c>
      <c r="FLG4">
        <f>Current!FLG16</f>
        <v>0</v>
      </c>
      <c r="FLH4">
        <f>Current!FLH16</f>
        <v>0</v>
      </c>
      <c r="FLI4">
        <f>Current!FLI16</f>
        <v>0</v>
      </c>
      <c r="FLJ4">
        <f>Current!FLJ16</f>
        <v>0</v>
      </c>
      <c r="FLK4">
        <f>Current!FLK16</f>
        <v>0</v>
      </c>
      <c r="FLL4">
        <f>Current!FLL16</f>
        <v>0</v>
      </c>
      <c r="FLM4">
        <f>Current!FLM16</f>
        <v>0</v>
      </c>
      <c r="FLN4">
        <f>Current!FLN16</f>
        <v>0</v>
      </c>
      <c r="FLO4">
        <f>Current!FLO16</f>
        <v>0</v>
      </c>
      <c r="FLP4">
        <f>Current!FLP16</f>
        <v>0</v>
      </c>
      <c r="FLQ4">
        <f>Current!FLQ16</f>
        <v>0</v>
      </c>
      <c r="FLR4">
        <f>Current!FLR16</f>
        <v>0</v>
      </c>
      <c r="FLS4">
        <f>Current!FLS16</f>
        <v>0</v>
      </c>
      <c r="FLT4">
        <f>Current!FLT16</f>
        <v>0</v>
      </c>
      <c r="FLU4">
        <f>Current!FLU16</f>
        <v>0</v>
      </c>
      <c r="FLV4">
        <f>Current!FLV16</f>
        <v>0</v>
      </c>
      <c r="FLW4">
        <f>Current!FLW16</f>
        <v>0</v>
      </c>
      <c r="FLX4">
        <f>Current!FLX16</f>
        <v>0</v>
      </c>
      <c r="FLY4">
        <f>Current!FLY16</f>
        <v>0</v>
      </c>
      <c r="FLZ4">
        <f>Current!FLZ16</f>
        <v>0</v>
      </c>
      <c r="FMA4">
        <f>Current!FMA16</f>
        <v>0</v>
      </c>
      <c r="FMB4">
        <f>Current!FMB16</f>
        <v>0</v>
      </c>
      <c r="FMC4">
        <f>Current!FMC16</f>
        <v>0</v>
      </c>
      <c r="FMD4">
        <f>Current!FMD16</f>
        <v>0</v>
      </c>
      <c r="FME4">
        <f>Current!FME16</f>
        <v>0</v>
      </c>
      <c r="FMF4">
        <f>Current!FMF16</f>
        <v>0</v>
      </c>
      <c r="FMG4">
        <f>Current!FMG16</f>
        <v>0</v>
      </c>
      <c r="FMH4">
        <f>Current!FMH16</f>
        <v>0</v>
      </c>
      <c r="FMI4">
        <f>Current!FMI16</f>
        <v>0</v>
      </c>
      <c r="FMJ4">
        <f>Current!FMJ16</f>
        <v>0</v>
      </c>
      <c r="FMK4">
        <f>Current!FMK16</f>
        <v>0</v>
      </c>
      <c r="FML4">
        <f>Current!FML16</f>
        <v>0</v>
      </c>
      <c r="FMM4">
        <f>Current!FMM16</f>
        <v>0</v>
      </c>
      <c r="FMN4">
        <f>Current!FMN16</f>
        <v>0</v>
      </c>
      <c r="FMO4">
        <f>Current!FMO16</f>
        <v>0</v>
      </c>
      <c r="FMP4">
        <f>Current!FMP16</f>
        <v>0</v>
      </c>
      <c r="FMQ4">
        <f>Current!FMQ16</f>
        <v>0</v>
      </c>
      <c r="FMR4">
        <f>Current!FMR16</f>
        <v>0</v>
      </c>
      <c r="FMS4">
        <f>Current!FMS16</f>
        <v>0</v>
      </c>
      <c r="FMT4">
        <f>Current!FMT16</f>
        <v>0</v>
      </c>
      <c r="FMU4">
        <f>Current!FMU16</f>
        <v>0</v>
      </c>
      <c r="FMV4">
        <f>Current!FMV16</f>
        <v>0</v>
      </c>
      <c r="FMW4">
        <f>Current!FMW16</f>
        <v>0</v>
      </c>
      <c r="FMX4">
        <f>Current!FMX16</f>
        <v>0</v>
      </c>
      <c r="FMY4">
        <f>Current!FMY16</f>
        <v>0</v>
      </c>
      <c r="FMZ4">
        <f>Current!FMZ16</f>
        <v>0</v>
      </c>
      <c r="FNA4">
        <f>Current!FNA16</f>
        <v>0</v>
      </c>
      <c r="FNB4">
        <f>Current!FNB16</f>
        <v>0</v>
      </c>
      <c r="FNC4">
        <f>Current!FNC16</f>
        <v>0</v>
      </c>
      <c r="FND4">
        <f>Current!FND16</f>
        <v>0</v>
      </c>
      <c r="FNE4">
        <f>Current!FNE16</f>
        <v>0</v>
      </c>
      <c r="FNF4">
        <f>Current!FNF16</f>
        <v>0</v>
      </c>
      <c r="FNG4">
        <f>Current!FNG16</f>
        <v>0</v>
      </c>
      <c r="FNH4">
        <f>Current!FNH16</f>
        <v>0</v>
      </c>
      <c r="FNI4">
        <f>Current!FNI16</f>
        <v>0</v>
      </c>
      <c r="FNJ4">
        <f>Current!FNJ16</f>
        <v>0</v>
      </c>
      <c r="FNK4">
        <f>Current!FNK16</f>
        <v>0</v>
      </c>
      <c r="FNL4">
        <f>Current!FNL16</f>
        <v>0</v>
      </c>
      <c r="FNM4">
        <f>Current!FNM16</f>
        <v>0</v>
      </c>
      <c r="FNN4">
        <f>Current!FNN16</f>
        <v>0</v>
      </c>
      <c r="FNO4">
        <f>Current!FNO16</f>
        <v>0</v>
      </c>
      <c r="FNP4">
        <f>Current!FNP16</f>
        <v>0</v>
      </c>
      <c r="FNQ4">
        <f>Current!FNQ16</f>
        <v>0</v>
      </c>
      <c r="FNR4">
        <f>Current!FNR16</f>
        <v>0</v>
      </c>
      <c r="FNS4">
        <f>Current!FNS16</f>
        <v>0</v>
      </c>
      <c r="FNT4">
        <f>Current!FNT16</f>
        <v>0</v>
      </c>
      <c r="FNU4">
        <f>Current!FNU16</f>
        <v>0</v>
      </c>
      <c r="FNV4">
        <f>Current!FNV16</f>
        <v>0</v>
      </c>
      <c r="FNW4">
        <f>Current!FNW16</f>
        <v>0</v>
      </c>
      <c r="FNX4">
        <f>Current!FNX16</f>
        <v>0</v>
      </c>
      <c r="FNY4">
        <f>Current!FNY16</f>
        <v>0</v>
      </c>
      <c r="FNZ4">
        <f>Current!FNZ16</f>
        <v>0</v>
      </c>
      <c r="FOA4">
        <f>Current!FOA16</f>
        <v>0</v>
      </c>
      <c r="FOB4">
        <f>Current!FOB16</f>
        <v>0</v>
      </c>
      <c r="FOC4">
        <f>Current!FOC16</f>
        <v>0</v>
      </c>
      <c r="FOD4">
        <f>Current!FOD16</f>
        <v>0</v>
      </c>
      <c r="FOE4">
        <f>Current!FOE16</f>
        <v>0</v>
      </c>
      <c r="FOF4">
        <f>Current!FOF16</f>
        <v>0</v>
      </c>
      <c r="FOG4">
        <f>Current!FOG16</f>
        <v>0</v>
      </c>
      <c r="FOH4">
        <f>Current!FOH16</f>
        <v>0</v>
      </c>
      <c r="FOI4">
        <f>Current!FOI16</f>
        <v>0</v>
      </c>
      <c r="FOJ4">
        <f>Current!FOJ16</f>
        <v>0</v>
      </c>
      <c r="FOK4">
        <f>Current!FOK16</f>
        <v>0</v>
      </c>
      <c r="FOL4">
        <f>Current!FOL16</f>
        <v>0</v>
      </c>
      <c r="FOM4">
        <f>Current!FOM16</f>
        <v>0</v>
      </c>
      <c r="FON4">
        <f>Current!FON16</f>
        <v>0</v>
      </c>
      <c r="FOO4">
        <f>Current!FOO16</f>
        <v>0</v>
      </c>
      <c r="FOP4">
        <f>Current!FOP16</f>
        <v>0</v>
      </c>
      <c r="FOQ4">
        <f>Current!FOQ16</f>
        <v>0</v>
      </c>
      <c r="FOR4">
        <f>Current!FOR16</f>
        <v>0</v>
      </c>
      <c r="FOS4">
        <f>Current!FOS16</f>
        <v>0</v>
      </c>
      <c r="FOT4">
        <f>Current!FOT16</f>
        <v>0</v>
      </c>
      <c r="FOU4">
        <f>Current!FOU16</f>
        <v>0</v>
      </c>
      <c r="FOV4">
        <f>Current!FOV16</f>
        <v>0</v>
      </c>
      <c r="FOW4">
        <f>Current!FOW16</f>
        <v>0</v>
      </c>
      <c r="FOX4">
        <f>Current!FOX16</f>
        <v>0</v>
      </c>
      <c r="FOY4">
        <f>Current!FOY16</f>
        <v>0</v>
      </c>
      <c r="FOZ4">
        <f>Current!FOZ16</f>
        <v>0</v>
      </c>
      <c r="FPA4">
        <f>Current!FPA16</f>
        <v>0</v>
      </c>
      <c r="FPB4">
        <f>Current!FPB16</f>
        <v>0</v>
      </c>
      <c r="FPC4">
        <f>Current!FPC16</f>
        <v>0</v>
      </c>
      <c r="FPD4">
        <f>Current!FPD16</f>
        <v>0</v>
      </c>
      <c r="FPE4">
        <f>Current!FPE16</f>
        <v>0</v>
      </c>
      <c r="FPF4">
        <f>Current!FPF16</f>
        <v>0</v>
      </c>
      <c r="FPG4">
        <f>Current!FPG16</f>
        <v>0</v>
      </c>
      <c r="FPH4">
        <f>Current!FPH16</f>
        <v>0</v>
      </c>
      <c r="FPI4">
        <f>Current!FPI16</f>
        <v>0</v>
      </c>
      <c r="FPJ4">
        <f>Current!FPJ16</f>
        <v>0</v>
      </c>
      <c r="FPK4">
        <f>Current!FPK16</f>
        <v>0</v>
      </c>
      <c r="FPL4">
        <f>Current!FPL16</f>
        <v>0</v>
      </c>
      <c r="FPM4">
        <f>Current!FPM16</f>
        <v>0</v>
      </c>
      <c r="FPN4">
        <f>Current!FPN16</f>
        <v>0</v>
      </c>
      <c r="FPO4">
        <f>Current!FPO16</f>
        <v>0</v>
      </c>
      <c r="FPP4">
        <f>Current!FPP16</f>
        <v>0</v>
      </c>
      <c r="FPQ4">
        <f>Current!FPQ16</f>
        <v>0</v>
      </c>
      <c r="FPR4">
        <f>Current!FPR16</f>
        <v>0</v>
      </c>
      <c r="FPS4">
        <f>Current!FPS16</f>
        <v>0</v>
      </c>
      <c r="FPT4">
        <f>Current!FPT16</f>
        <v>0</v>
      </c>
      <c r="FPU4">
        <f>Current!FPU16</f>
        <v>0</v>
      </c>
      <c r="FPV4">
        <f>Current!FPV16</f>
        <v>0</v>
      </c>
      <c r="FPW4">
        <f>Current!FPW16</f>
        <v>0</v>
      </c>
      <c r="FPX4">
        <f>Current!FPX16</f>
        <v>0</v>
      </c>
      <c r="FPY4">
        <f>Current!FPY16</f>
        <v>0</v>
      </c>
      <c r="FPZ4">
        <f>Current!FPZ16</f>
        <v>0</v>
      </c>
      <c r="FQA4">
        <f>Current!FQA16</f>
        <v>0</v>
      </c>
      <c r="FQB4">
        <f>Current!FQB16</f>
        <v>0</v>
      </c>
      <c r="FQC4">
        <f>Current!FQC16</f>
        <v>0</v>
      </c>
      <c r="FQD4">
        <f>Current!FQD16</f>
        <v>0</v>
      </c>
      <c r="FQE4">
        <f>Current!FQE16</f>
        <v>0</v>
      </c>
      <c r="FQF4">
        <f>Current!FQF16</f>
        <v>0</v>
      </c>
      <c r="FQG4">
        <f>Current!FQG16</f>
        <v>0</v>
      </c>
      <c r="FQH4">
        <f>Current!FQH16</f>
        <v>0</v>
      </c>
      <c r="FQI4">
        <f>Current!FQI16</f>
        <v>0</v>
      </c>
      <c r="FQJ4">
        <f>Current!FQJ16</f>
        <v>0</v>
      </c>
      <c r="FQK4">
        <f>Current!FQK16</f>
        <v>0</v>
      </c>
      <c r="FQL4">
        <f>Current!FQL16</f>
        <v>0</v>
      </c>
      <c r="FQM4">
        <f>Current!FQM16</f>
        <v>0</v>
      </c>
      <c r="FQN4">
        <f>Current!FQN16</f>
        <v>0</v>
      </c>
      <c r="FQO4">
        <f>Current!FQO16</f>
        <v>0</v>
      </c>
      <c r="FQP4">
        <f>Current!FQP16</f>
        <v>0</v>
      </c>
      <c r="FQQ4">
        <f>Current!FQQ16</f>
        <v>0</v>
      </c>
      <c r="FQR4">
        <f>Current!FQR16</f>
        <v>0</v>
      </c>
      <c r="FQS4">
        <f>Current!FQS16</f>
        <v>0</v>
      </c>
      <c r="FQT4">
        <f>Current!FQT16</f>
        <v>0</v>
      </c>
      <c r="FQU4">
        <f>Current!FQU16</f>
        <v>0</v>
      </c>
      <c r="FQV4">
        <f>Current!FQV16</f>
        <v>0</v>
      </c>
      <c r="FQW4">
        <f>Current!FQW16</f>
        <v>0</v>
      </c>
      <c r="FQX4">
        <f>Current!FQX16</f>
        <v>0</v>
      </c>
      <c r="FQY4">
        <f>Current!FQY16</f>
        <v>0</v>
      </c>
      <c r="FQZ4">
        <f>Current!FQZ16</f>
        <v>0</v>
      </c>
      <c r="FRA4">
        <f>Current!FRA16</f>
        <v>0</v>
      </c>
      <c r="FRB4">
        <f>Current!FRB16</f>
        <v>0</v>
      </c>
      <c r="FRC4">
        <f>Current!FRC16</f>
        <v>0</v>
      </c>
      <c r="FRD4">
        <f>Current!FRD16</f>
        <v>0</v>
      </c>
      <c r="FRE4">
        <f>Current!FRE16</f>
        <v>0</v>
      </c>
      <c r="FRF4">
        <f>Current!FRF16</f>
        <v>0</v>
      </c>
      <c r="FRG4">
        <f>Current!FRG16</f>
        <v>0</v>
      </c>
      <c r="FRH4">
        <f>Current!FRH16</f>
        <v>0</v>
      </c>
      <c r="FRI4">
        <f>Current!FRI16</f>
        <v>0</v>
      </c>
      <c r="FRJ4">
        <f>Current!FRJ16</f>
        <v>0</v>
      </c>
      <c r="FRK4">
        <f>Current!FRK16</f>
        <v>0</v>
      </c>
      <c r="FRL4">
        <f>Current!FRL16</f>
        <v>0</v>
      </c>
      <c r="FRM4">
        <f>Current!FRM16</f>
        <v>0</v>
      </c>
      <c r="FRN4">
        <f>Current!FRN16</f>
        <v>0</v>
      </c>
      <c r="FRO4">
        <f>Current!FRO16</f>
        <v>0</v>
      </c>
      <c r="FRP4">
        <f>Current!FRP16</f>
        <v>0</v>
      </c>
      <c r="FRQ4">
        <f>Current!FRQ16</f>
        <v>0</v>
      </c>
      <c r="FRR4">
        <f>Current!FRR16</f>
        <v>0</v>
      </c>
      <c r="FRS4">
        <f>Current!FRS16</f>
        <v>0</v>
      </c>
      <c r="FRT4">
        <f>Current!FRT16</f>
        <v>0</v>
      </c>
      <c r="FRU4">
        <f>Current!FRU16</f>
        <v>0</v>
      </c>
      <c r="FRV4">
        <f>Current!FRV16</f>
        <v>0</v>
      </c>
      <c r="FRW4">
        <f>Current!FRW16</f>
        <v>0</v>
      </c>
      <c r="FRX4">
        <f>Current!FRX16</f>
        <v>0</v>
      </c>
      <c r="FRY4">
        <f>Current!FRY16</f>
        <v>0</v>
      </c>
      <c r="FRZ4">
        <f>Current!FRZ16</f>
        <v>0</v>
      </c>
      <c r="FSA4">
        <f>Current!FSA16</f>
        <v>0</v>
      </c>
      <c r="FSB4">
        <f>Current!FSB16</f>
        <v>0</v>
      </c>
      <c r="FSC4">
        <f>Current!FSC16</f>
        <v>0</v>
      </c>
      <c r="FSD4">
        <f>Current!FSD16</f>
        <v>0</v>
      </c>
      <c r="FSE4">
        <f>Current!FSE16</f>
        <v>0</v>
      </c>
      <c r="FSF4">
        <f>Current!FSF16</f>
        <v>0</v>
      </c>
      <c r="FSG4">
        <f>Current!FSG16</f>
        <v>0</v>
      </c>
      <c r="FSH4">
        <f>Current!FSH16</f>
        <v>0</v>
      </c>
      <c r="FSI4">
        <f>Current!FSI16</f>
        <v>0</v>
      </c>
      <c r="FSJ4">
        <f>Current!FSJ16</f>
        <v>0</v>
      </c>
      <c r="FSK4">
        <f>Current!FSK16</f>
        <v>0</v>
      </c>
      <c r="FSL4">
        <f>Current!FSL16</f>
        <v>0</v>
      </c>
      <c r="FSM4">
        <f>Current!FSM16</f>
        <v>0</v>
      </c>
      <c r="FSN4">
        <f>Current!FSN16</f>
        <v>0</v>
      </c>
      <c r="FSO4">
        <f>Current!FSO16</f>
        <v>0</v>
      </c>
      <c r="FSP4">
        <f>Current!FSP16</f>
        <v>0</v>
      </c>
      <c r="FSQ4">
        <f>Current!FSQ16</f>
        <v>0</v>
      </c>
      <c r="FSR4">
        <f>Current!FSR16</f>
        <v>0</v>
      </c>
      <c r="FSS4">
        <f>Current!FSS16</f>
        <v>0</v>
      </c>
      <c r="FST4">
        <f>Current!FST16</f>
        <v>0</v>
      </c>
      <c r="FSU4">
        <f>Current!FSU16</f>
        <v>0</v>
      </c>
      <c r="FSV4">
        <f>Current!FSV16</f>
        <v>0</v>
      </c>
      <c r="FSW4">
        <f>Current!FSW16</f>
        <v>0</v>
      </c>
      <c r="FSX4">
        <f>Current!FSX16</f>
        <v>0</v>
      </c>
      <c r="FSY4">
        <f>Current!FSY16</f>
        <v>0</v>
      </c>
      <c r="FSZ4">
        <f>Current!FSZ16</f>
        <v>0</v>
      </c>
      <c r="FTA4">
        <f>Current!FTA16</f>
        <v>0</v>
      </c>
      <c r="FTB4">
        <f>Current!FTB16</f>
        <v>0</v>
      </c>
      <c r="FTC4">
        <f>Current!FTC16</f>
        <v>0</v>
      </c>
      <c r="FTD4">
        <f>Current!FTD16</f>
        <v>0</v>
      </c>
      <c r="FTE4">
        <f>Current!FTE16</f>
        <v>0</v>
      </c>
      <c r="FTF4">
        <f>Current!FTF16</f>
        <v>0</v>
      </c>
      <c r="FTG4">
        <f>Current!FTG16</f>
        <v>0</v>
      </c>
      <c r="FTH4">
        <f>Current!FTH16</f>
        <v>0</v>
      </c>
      <c r="FTI4">
        <f>Current!FTI16</f>
        <v>0</v>
      </c>
      <c r="FTJ4">
        <f>Current!FTJ16</f>
        <v>0</v>
      </c>
      <c r="FTK4">
        <f>Current!FTK16</f>
        <v>0</v>
      </c>
      <c r="FTL4">
        <f>Current!FTL16</f>
        <v>0</v>
      </c>
      <c r="FTM4">
        <f>Current!FTM16</f>
        <v>0</v>
      </c>
      <c r="FTN4">
        <f>Current!FTN16</f>
        <v>0</v>
      </c>
      <c r="FTO4">
        <f>Current!FTO16</f>
        <v>0</v>
      </c>
      <c r="FTP4">
        <f>Current!FTP16</f>
        <v>0</v>
      </c>
      <c r="FTQ4">
        <f>Current!FTQ16</f>
        <v>0</v>
      </c>
      <c r="FTR4">
        <f>Current!FTR16</f>
        <v>0</v>
      </c>
      <c r="FTS4">
        <f>Current!FTS16</f>
        <v>0</v>
      </c>
      <c r="FTT4">
        <f>Current!FTT16</f>
        <v>0</v>
      </c>
      <c r="FTU4">
        <f>Current!FTU16</f>
        <v>0</v>
      </c>
      <c r="FTV4">
        <f>Current!FTV16</f>
        <v>0</v>
      </c>
      <c r="FTW4">
        <f>Current!FTW16</f>
        <v>0</v>
      </c>
      <c r="FTX4">
        <f>Current!FTX16</f>
        <v>0</v>
      </c>
      <c r="FTY4">
        <f>Current!FTY16</f>
        <v>0</v>
      </c>
      <c r="FTZ4">
        <f>Current!FTZ16</f>
        <v>0</v>
      </c>
      <c r="FUA4">
        <f>Current!FUA16</f>
        <v>0</v>
      </c>
      <c r="FUB4">
        <f>Current!FUB16</f>
        <v>0</v>
      </c>
      <c r="FUC4">
        <f>Current!FUC16</f>
        <v>0</v>
      </c>
      <c r="FUD4">
        <f>Current!FUD16</f>
        <v>0</v>
      </c>
      <c r="FUE4">
        <f>Current!FUE16</f>
        <v>0</v>
      </c>
      <c r="FUF4">
        <f>Current!FUF16</f>
        <v>0</v>
      </c>
      <c r="FUG4">
        <f>Current!FUG16</f>
        <v>0</v>
      </c>
      <c r="FUH4">
        <f>Current!FUH16</f>
        <v>0</v>
      </c>
      <c r="FUI4">
        <f>Current!FUI16</f>
        <v>0</v>
      </c>
      <c r="FUJ4">
        <f>Current!FUJ16</f>
        <v>0</v>
      </c>
      <c r="FUK4">
        <f>Current!FUK16</f>
        <v>0</v>
      </c>
      <c r="FUL4">
        <f>Current!FUL16</f>
        <v>0</v>
      </c>
      <c r="FUM4">
        <f>Current!FUM16</f>
        <v>0</v>
      </c>
      <c r="FUN4">
        <f>Current!FUN16</f>
        <v>0</v>
      </c>
      <c r="FUO4">
        <f>Current!FUO16</f>
        <v>0</v>
      </c>
      <c r="FUP4">
        <f>Current!FUP16</f>
        <v>0</v>
      </c>
      <c r="FUQ4">
        <f>Current!FUQ16</f>
        <v>0</v>
      </c>
      <c r="FUR4">
        <f>Current!FUR16</f>
        <v>0</v>
      </c>
      <c r="FUS4">
        <f>Current!FUS16</f>
        <v>0</v>
      </c>
      <c r="FUT4">
        <f>Current!FUT16</f>
        <v>0</v>
      </c>
      <c r="FUU4">
        <f>Current!FUU16</f>
        <v>0</v>
      </c>
      <c r="FUV4">
        <f>Current!FUV16</f>
        <v>0</v>
      </c>
      <c r="FUW4">
        <f>Current!FUW16</f>
        <v>0</v>
      </c>
      <c r="FUX4">
        <f>Current!FUX16</f>
        <v>0</v>
      </c>
      <c r="FUY4">
        <f>Current!FUY16</f>
        <v>0</v>
      </c>
      <c r="FUZ4">
        <f>Current!FUZ16</f>
        <v>0</v>
      </c>
      <c r="FVA4">
        <f>Current!FVA16</f>
        <v>0</v>
      </c>
      <c r="FVB4">
        <f>Current!FVB16</f>
        <v>0</v>
      </c>
      <c r="FVC4">
        <f>Current!FVC16</f>
        <v>0</v>
      </c>
      <c r="FVD4">
        <f>Current!FVD16</f>
        <v>0</v>
      </c>
      <c r="FVE4">
        <f>Current!FVE16</f>
        <v>0</v>
      </c>
      <c r="FVF4">
        <f>Current!FVF16</f>
        <v>0</v>
      </c>
      <c r="FVG4">
        <f>Current!FVG16</f>
        <v>0</v>
      </c>
      <c r="FVH4">
        <f>Current!FVH16</f>
        <v>0</v>
      </c>
      <c r="FVI4">
        <f>Current!FVI16</f>
        <v>0</v>
      </c>
      <c r="FVJ4">
        <f>Current!FVJ16</f>
        <v>0</v>
      </c>
      <c r="FVK4">
        <f>Current!FVK16</f>
        <v>0</v>
      </c>
      <c r="FVL4">
        <f>Current!FVL16</f>
        <v>0</v>
      </c>
      <c r="FVM4">
        <f>Current!FVM16</f>
        <v>0</v>
      </c>
      <c r="FVN4">
        <f>Current!FVN16</f>
        <v>0</v>
      </c>
      <c r="FVO4">
        <f>Current!FVO16</f>
        <v>0</v>
      </c>
      <c r="FVP4">
        <f>Current!FVP16</f>
        <v>0</v>
      </c>
      <c r="FVQ4">
        <f>Current!FVQ16</f>
        <v>0</v>
      </c>
      <c r="FVR4">
        <f>Current!FVR16</f>
        <v>0</v>
      </c>
      <c r="FVS4">
        <f>Current!FVS16</f>
        <v>0</v>
      </c>
      <c r="FVT4">
        <f>Current!FVT16</f>
        <v>0</v>
      </c>
      <c r="FVU4">
        <f>Current!FVU16</f>
        <v>0</v>
      </c>
      <c r="FVV4">
        <f>Current!FVV16</f>
        <v>0</v>
      </c>
      <c r="FVW4">
        <f>Current!FVW16</f>
        <v>0</v>
      </c>
      <c r="FVX4">
        <f>Current!FVX16</f>
        <v>0</v>
      </c>
      <c r="FVY4">
        <f>Current!FVY16</f>
        <v>0</v>
      </c>
      <c r="FVZ4">
        <f>Current!FVZ16</f>
        <v>0</v>
      </c>
      <c r="FWA4">
        <f>Current!FWA16</f>
        <v>0</v>
      </c>
      <c r="FWB4">
        <f>Current!FWB16</f>
        <v>0</v>
      </c>
      <c r="FWC4">
        <f>Current!FWC16</f>
        <v>0</v>
      </c>
      <c r="FWD4">
        <f>Current!FWD16</f>
        <v>0</v>
      </c>
      <c r="FWE4">
        <f>Current!FWE16</f>
        <v>0</v>
      </c>
      <c r="FWF4">
        <f>Current!FWF16</f>
        <v>0</v>
      </c>
      <c r="FWG4">
        <f>Current!FWG16</f>
        <v>0</v>
      </c>
      <c r="FWH4">
        <f>Current!FWH16</f>
        <v>0</v>
      </c>
      <c r="FWI4">
        <f>Current!FWI16</f>
        <v>0</v>
      </c>
      <c r="FWJ4">
        <f>Current!FWJ16</f>
        <v>0</v>
      </c>
      <c r="FWK4">
        <f>Current!FWK16</f>
        <v>0</v>
      </c>
      <c r="FWL4">
        <f>Current!FWL16</f>
        <v>0</v>
      </c>
      <c r="FWM4">
        <f>Current!FWM16</f>
        <v>0</v>
      </c>
      <c r="FWN4">
        <f>Current!FWN16</f>
        <v>0</v>
      </c>
      <c r="FWO4">
        <f>Current!FWO16</f>
        <v>0</v>
      </c>
      <c r="FWP4">
        <f>Current!FWP16</f>
        <v>0</v>
      </c>
      <c r="FWQ4">
        <f>Current!FWQ16</f>
        <v>0</v>
      </c>
      <c r="FWR4">
        <f>Current!FWR16</f>
        <v>0</v>
      </c>
      <c r="FWS4">
        <f>Current!FWS16</f>
        <v>0</v>
      </c>
      <c r="FWT4">
        <f>Current!FWT16</f>
        <v>0</v>
      </c>
      <c r="FWU4">
        <f>Current!FWU16</f>
        <v>0</v>
      </c>
      <c r="FWV4">
        <f>Current!FWV16</f>
        <v>0</v>
      </c>
      <c r="FWW4">
        <f>Current!FWW16</f>
        <v>0</v>
      </c>
      <c r="FWX4">
        <f>Current!FWX16</f>
        <v>0</v>
      </c>
      <c r="FWY4">
        <f>Current!FWY16</f>
        <v>0</v>
      </c>
      <c r="FWZ4">
        <f>Current!FWZ16</f>
        <v>0</v>
      </c>
      <c r="FXA4">
        <f>Current!FXA16</f>
        <v>0</v>
      </c>
      <c r="FXB4">
        <f>Current!FXB16</f>
        <v>0</v>
      </c>
      <c r="FXC4">
        <f>Current!FXC16</f>
        <v>0</v>
      </c>
      <c r="FXD4">
        <f>Current!FXD16</f>
        <v>0</v>
      </c>
      <c r="FXE4">
        <f>Current!FXE16</f>
        <v>0</v>
      </c>
      <c r="FXF4">
        <f>Current!FXF16</f>
        <v>0</v>
      </c>
      <c r="FXG4">
        <f>Current!FXG16</f>
        <v>0</v>
      </c>
      <c r="FXH4">
        <f>Current!FXH16</f>
        <v>0</v>
      </c>
      <c r="FXI4">
        <f>Current!FXI16</f>
        <v>0</v>
      </c>
      <c r="FXJ4">
        <f>Current!FXJ16</f>
        <v>0</v>
      </c>
      <c r="FXK4">
        <f>Current!FXK16</f>
        <v>0</v>
      </c>
      <c r="FXL4">
        <f>Current!FXL16</f>
        <v>0</v>
      </c>
      <c r="FXM4">
        <f>Current!FXM16</f>
        <v>0</v>
      </c>
      <c r="FXN4">
        <f>Current!FXN16</f>
        <v>0</v>
      </c>
      <c r="FXO4">
        <f>Current!FXO16</f>
        <v>0</v>
      </c>
      <c r="FXP4">
        <f>Current!FXP16</f>
        <v>0</v>
      </c>
      <c r="FXQ4">
        <f>Current!FXQ16</f>
        <v>0</v>
      </c>
      <c r="FXR4">
        <f>Current!FXR16</f>
        <v>0</v>
      </c>
      <c r="FXS4">
        <f>Current!FXS16</f>
        <v>0</v>
      </c>
      <c r="FXT4">
        <f>Current!FXT16</f>
        <v>0</v>
      </c>
      <c r="FXU4">
        <f>Current!FXU16</f>
        <v>0</v>
      </c>
      <c r="FXV4">
        <f>Current!FXV16</f>
        <v>0</v>
      </c>
      <c r="FXW4">
        <f>Current!FXW16</f>
        <v>0</v>
      </c>
      <c r="FXX4">
        <f>Current!FXX16</f>
        <v>0</v>
      </c>
      <c r="FXY4">
        <f>Current!FXY16</f>
        <v>0</v>
      </c>
      <c r="FXZ4">
        <f>Current!FXZ16</f>
        <v>0</v>
      </c>
      <c r="FYA4">
        <f>Current!FYA16</f>
        <v>0</v>
      </c>
      <c r="FYB4">
        <f>Current!FYB16</f>
        <v>0</v>
      </c>
      <c r="FYC4">
        <f>Current!FYC16</f>
        <v>0</v>
      </c>
      <c r="FYD4">
        <f>Current!FYD16</f>
        <v>0</v>
      </c>
      <c r="FYE4">
        <f>Current!FYE16</f>
        <v>0</v>
      </c>
      <c r="FYF4">
        <f>Current!FYF16</f>
        <v>0</v>
      </c>
      <c r="FYG4">
        <f>Current!FYG16</f>
        <v>0</v>
      </c>
      <c r="FYH4">
        <f>Current!FYH16</f>
        <v>0</v>
      </c>
      <c r="FYI4">
        <f>Current!FYI16</f>
        <v>0</v>
      </c>
      <c r="FYJ4">
        <f>Current!FYJ16</f>
        <v>0</v>
      </c>
      <c r="FYK4">
        <f>Current!FYK16</f>
        <v>0</v>
      </c>
      <c r="FYL4">
        <f>Current!FYL16</f>
        <v>0</v>
      </c>
      <c r="FYM4">
        <f>Current!FYM16</f>
        <v>0</v>
      </c>
      <c r="FYN4">
        <f>Current!FYN16</f>
        <v>0</v>
      </c>
      <c r="FYO4">
        <f>Current!FYO16</f>
        <v>0</v>
      </c>
      <c r="FYP4">
        <f>Current!FYP16</f>
        <v>0</v>
      </c>
      <c r="FYQ4">
        <f>Current!FYQ16</f>
        <v>0</v>
      </c>
      <c r="FYR4">
        <f>Current!FYR16</f>
        <v>0</v>
      </c>
      <c r="FYS4">
        <f>Current!FYS16</f>
        <v>0</v>
      </c>
      <c r="FYT4">
        <f>Current!FYT16</f>
        <v>0</v>
      </c>
      <c r="FYU4">
        <f>Current!FYU16</f>
        <v>0</v>
      </c>
      <c r="FYV4">
        <f>Current!FYV16</f>
        <v>0</v>
      </c>
      <c r="FYW4">
        <f>Current!FYW16</f>
        <v>0</v>
      </c>
      <c r="FYX4">
        <f>Current!FYX16</f>
        <v>0</v>
      </c>
      <c r="FYY4">
        <f>Current!FYY16</f>
        <v>0</v>
      </c>
      <c r="FYZ4">
        <f>Current!FYZ16</f>
        <v>0</v>
      </c>
      <c r="FZA4">
        <f>Current!FZA16</f>
        <v>0</v>
      </c>
      <c r="FZB4">
        <f>Current!FZB16</f>
        <v>0</v>
      </c>
      <c r="FZC4">
        <f>Current!FZC16</f>
        <v>0</v>
      </c>
      <c r="FZD4">
        <f>Current!FZD16</f>
        <v>0</v>
      </c>
      <c r="FZE4">
        <f>Current!FZE16</f>
        <v>0</v>
      </c>
      <c r="FZF4">
        <f>Current!FZF16</f>
        <v>0</v>
      </c>
      <c r="FZG4">
        <f>Current!FZG16</f>
        <v>0</v>
      </c>
      <c r="FZH4">
        <f>Current!FZH16</f>
        <v>0</v>
      </c>
      <c r="FZI4">
        <f>Current!FZI16</f>
        <v>0</v>
      </c>
      <c r="FZJ4">
        <f>Current!FZJ16</f>
        <v>0</v>
      </c>
      <c r="FZK4">
        <f>Current!FZK16</f>
        <v>0</v>
      </c>
      <c r="FZL4">
        <f>Current!FZL16</f>
        <v>0</v>
      </c>
      <c r="FZM4">
        <f>Current!FZM16</f>
        <v>0</v>
      </c>
      <c r="FZN4">
        <f>Current!FZN16</f>
        <v>0</v>
      </c>
      <c r="FZO4">
        <f>Current!FZO16</f>
        <v>0</v>
      </c>
      <c r="FZP4">
        <f>Current!FZP16</f>
        <v>0</v>
      </c>
      <c r="FZQ4">
        <f>Current!FZQ16</f>
        <v>0</v>
      </c>
      <c r="FZR4">
        <f>Current!FZR16</f>
        <v>0</v>
      </c>
      <c r="FZS4">
        <f>Current!FZS16</f>
        <v>0</v>
      </c>
      <c r="FZT4">
        <f>Current!FZT16</f>
        <v>0</v>
      </c>
      <c r="FZU4">
        <f>Current!FZU16</f>
        <v>0</v>
      </c>
      <c r="FZV4">
        <f>Current!FZV16</f>
        <v>0</v>
      </c>
      <c r="FZW4">
        <f>Current!FZW16</f>
        <v>0</v>
      </c>
      <c r="FZX4">
        <f>Current!FZX16</f>
        <v>0</v>
      </c>
      <c r="FZY4">
        <f>Current!FZY16</f>
        <v>0</v>
      </c>
      <c r="FZZ4">
        <f>Current!FZZ16</f>
        <v>0</v>
      </c>
      <c r="GAA4">
        <f>Current!GAA16</f>
        <v>0</v>
      </c>
      <c r="GAB4">
        <f>Current!GAB16</f>
        <v>0</v>
      </c>
      <c r="GAC4">
        <f>Current!GAC16</f>
        <v>0</v>
      </c>
      <c r="GAD4">
        <f>Current!GAD16</f>
        <v>0</v>
      </c>
      <c r="GAE4">
        <f>Current!GAE16</f>
        <v>0</v>
      </c>
      <c r="GAF4">
        <f>Current!GAF16</f>
        <v>0</v>
      </c>
      <c r="GAG4">
        <f>Current!GAG16</f>
        <v>0</v>
      </c>
      <c r="GAH4">
        <f>Current!GAH16</f>
        <v>0</v>
      </c>
      <c r="GAI4">
        <f>Current!GAI16</f>
        <v>0</v>
      </c>
      <c r="GAJ4">
        <f>Current!GAJ16</f>
        <v>0</v>
      </c>
      <c r="GAK4">
        <f>Current!GAK16</f>
        <v>0</v>
      </c>
      <c r="GAL4">
        <f>Current!GAL16</f>
        <v>0</v>
      </c>
      <c r="GAM4">
        <f>Current!GAM16</f>
        <v>0</v>
      </c>
      <c r="GAN4">
        <f>Current!GAN16</f>
        <v>0</v>
      </c>
      <c r="GAO4">
        <f>Current!GAO16</f>
        <v>0</v>
      </c>
      <c r="GAP4">
        <f>Current!GAP16</f>
        <v>0</v>
      </c>
      <c r="GAQ4">
        <f>Current!GAQ16</f>
        <v>0</v>
      </c>
      <c r="GAR4">
        <f>Current!GAR16</f>
        <v>0</v>
      </c>
      <c r="GAS4">
        <f>Current!GAS16</f>
        <v>0</v>
      </c>
      <c r="GAT4">
        <f>Current!GAT16</f>
        <v>0</v>
      </c>
      <c r="GAU4">
        <f>Current!GAU16</f>
        <v>0</v>
      </c>
      <c r="GAV4">
        <f>Current!GAV16</f>
        <v>0</v>
      </c>
      <c r="GAW4">
        <f>Current!GAW16</f>
        <v>0</v>
      </c>
      <c r="GAX4">
        <f>Current!GAX16</f>
        <v>0</v>
      </c>
      <c r="GAY4">
        <f>Current!GAY16</f>
        <v>0</v>
      </c>
      <c r="GAZ4">
        <f>Current!GAZ16</f>
        <v>0</v>
      </c>
      <c r="GBA4">
        <f>Current!GBA16</f>
        <v>0</v>
      </c>
      <c r="GBB4">
        <f>Current!GBB16</f>
        <v>0</v>
      </c>
      <c r="GBC4">
        <f>Current!GBC16</f>
        <v>0</v>
      </c>
      <c r="GBD4">
        <f>Current!GBD16</f>
        <v>0</v>
      </c>
      <c r="GBE4">
        <f>Current!GBE16</f>
        <v>0</v>
      </c>
      <c r="GBF4">
        <f>Current!GBF16</f>
        <v>0</v>
      </c>
      <c r="GBG4">
        <f>Current!GBG16</f>
        <v>0</v>
      </c>
      <c r="GBH4">
        <f>Current!GBH16</f>
        <v>0</v>
      </c>
      <c r="GBI4">
        <f>Current!GBI16</f>
        <v>0</v>
      </c>
      <c r="GBJ4">
        <f>Current!GBJ16</f>
        <v>0</v>
      </c>
      <c r="GBK4">
        <f>Current!GBK16</f>
        <v>0</v>
      </c>
      <c r="GBL4">
        <f>Current!GBL16</f>
        <v>0</v>
      </c>
      <c r="GBM4">
        <f>Current!GBM16</f>
        <v>0</v>
      </c>
      <c r="GBN4">
        <f>Current!GBN16</f>
        <v>0</v>
      </c>
      <c r="GBO4">
        <f>Current!GBO16</f>
        <v>0</v>
      </c>
      <c r="GBP4">
        <f>Current!GBP16</f>
        <v>0</v>
      </c>
      <c r="GBQ4">
        <f>Current!GBQ16</f>
        <v>0</v>
      </c>
      <c r="GBR4">
        <f>Current!GBR16</f>
        <v>0</v>
      </c>
      <c r="GBS4">
        <f>Current!GBS16</f>
        <v>0</v>
      </c>
      <c r="GBT4">
        <f>Current!GBT16</f>
        <v>0</v>
      </c>
      <c r="GBU4">
        <f>Current!GBU16</f>
        <v>0</v>
      </c>
      <c r="GBV4">
        <f>Current!GBV16</f>
        <v>0</v>
      </c>
      <c r="GBW4">
        <f>Current!GBW16</f>
        <v>0</v>
      </c>
      <c r="GBX4">
        <f>Current!GBX16</f>
        <v>0</v>
      </c>
      <c r="GBY4">
        <f>Current!GBY16</f>
        <v>0</v>
      </c>
      <c r="GBZ4">
        <f>Current!GBZ16</f>
        <v>0</v>
      </c>
      <c r="GCA4">
        <f>Current!GCA16</f>
        <v>0</v>
      </c>
      <c r="GCB4">
        <f>Current!GCB16</f>
        <v>0</v>
      </c>
      <c r="GCC4">
        <f>Current!GCC16</f>
        <v>0</v>
      </c>
      <c r="GCD4">
        <f>Current!GCD16</f>
        <v>0</v>
      </c>
      <c r="GCE4">
        <f>Current!GCE16</f>
        <v>0</v>
      </c>
      <c r="GCF4">
        <f>Current!GCF16</f>
        <v>0</v>
      </c>
      <c r="GCG4">
        <f>Current!GCG16</f>
        <v>0</v>
      </c>
      <c r="GCH4">
        <f>Current!GCH16</f>
        <v>0</v>
      </c>
      <c r="GCI4">
        <f>Current!GCI16</f>
        <v>0</v>
      </c>
      <c r="GCJ4">
        <f>Current!GCJ16</f>
        <v>0</v>
      </c>
      <c r="GCK4">
        <f>Current!GCK16</f>
        <v>0</v>
      </c>
      <c r="GCL4">
        <f>Current!GCL16</f>
        <v>0</v>
      </c>
      <c r="GCM4">
        <f>Current!GCM16</f>
        <v>0</v>
      </c>
      <c r="GCN4">
        <f>Current!GCN16</f>
        <v>0</v>
      </c>
      <c r="GCO4">
        <f>Current!GCO16</f>
        <v>0</v>
      </c>
      <c r="GCP4">
        <f>Current!GCP16</f>
        <v>0</v>
      </c>
      <c r="GCQ4">
        <f>Current!GCQ16</f>
        <v>0</v>
      </c>
      <c r="GCR4">
        <f>Current!GCR16</f>
        <v>0</v>
      </c>
      <c r="GCS4">
        <f>Current!GCS16</f>
        <v>0</v>
      </c>
      <c r="GCT4">
        <f>Current!GCT16</f>
        <v>0</v>
      </c>
      <c r="GCU4">
        <f>Current!GCU16</f>
        <v>0</v>
      </c>
      <c r="GCV4">
        <f>Current!GCV16</f>
        <v>0</v>
      </c>
      <c r="GCW4">
        <f>Current!GCW16</f>
        <v>0</v>
      </c>
      <c r="GCX4">
        <f>Current!GCX16</f>
        <v>0</v>
      </c>
      <c r="GCY4">
        <f>Current!GCY16</f>
        <v>0</v>
      </c>
      <c r="GCZ4">
        <f>Current!GCZ16</f>
        <v>0</v>
      </c>
      <c r="GDA4">
        <f>Current!GDA16</f>
        <v>0</v>
      </c>
      <c r="GDB4">
        <f>Current!GDB16</f>
        <v>0</v>
      </c>
      <c r="GDC4">
        <f>Current!GDC16</f>
        <v>0</v>
      </c>
      <c r="GDD4">
        <f>Current!GDD16</f>
        <v>0</v>
      </c>
      <c r="GDE4">
        <f>Current!GDE16</f>
        <v>0</v>
      </c>
      <c r="GDF4">
        <f>Current!GDF16</f>
        <v>0</v>
      </c>
      <c r="GDG4">
        <f>Current!GDG16</f>
        <v>0</v>
      </c>
      <c r="GDH4">
        <f>Current!GDH16</f>
        <v>0</v>
      </c>
      <c r="GDI4">
        <f>Current!GDI16</f>
        <v>0</v>
      </c>
      <c r="GDJ4">
        <f>Current!GDJ16</f>
        <v>0</v>
      </c>
      <c r="GDK4">
        <f>Current!GDK16</f>
        <v>0</v>
      </c>
      <c r="GDL4">
        <f>Current!GDL16</f>
        <v>0</v>
      </c>
      <c r="GDM4">
        <f>Current!GDM16</f>
        <v>0</v>
      </c>
      <c r="GDN4">
        <f>Current!GDN16</f>
        <v>0</v>
      </c>
      <c r="GDO4">
        <f>Current!GDO16</f>
        <v>0</v>
      </c>
      <c r="GDP4">
        <f>Current!GDP16</f>
        <v>0</v>
      </c>
      <c r="GDQ4">
        <f>Current!GDQ16</f>
        <v>0</v>
      </c>
      <c r="GDR4">
        <f>Current!GDR16</f>
        <v>0</v>
      </c>
      <c r="GDS4">
        <f>Current!GDS16</f>
        <v>0</v>
      </c>
      <c r="GDT4">
        <f>Current!GDT16</f>
        <v>0</v>
      </c>
      <c r="GDU4">
        <f>Current!GDU16</f>
        <v>0</v>
      </c>
      <c r="GDV4">
        <f>Current!GDV16</f>
        <v>0</v>
      </c>
      <c r="GDW4">
        <f>Current!GDW16</f>
        <v>0</v>
      </c>
      <c r="GDX4">
        <f>Current!GDX16</f>
        <v>0</v>
      </c>
      <c r="GDY4">
        <f>Current!GDY16</f>
        <v>0</v>
      </c>
      <c r="GDZ4">
        <f>Current!GDZ16</f>
        <v>0</v>
      </c>
      <c r="GEA4">
        <f>Current!GEA16</f>
        <v>0</v>
      </c>
      <c r="GEB4">
        <f>Current!GEB16</f>
        <v>0</v>
      </c>
      <c r="GEC4">
        <f>Current!GEC16</f>
        <v>0</v>
      </c>
      <c r="GED4">
        <f>Current!GED16</f>
        <v>0</v>
      </c>
      <c r="GEE4">
        <f>Current!GEE16</f>
        <v>0</v>
      </c>
      <c r="GEF4">
        <f>Current!GEF16</f>
        <v>0</v>
      </c>
      <c r="GEG4">
        <f>Current!GEG16</f>
        <v>0</v>
      </c>
      <c r="GEH4">
        <f>Current!GEH16</f>
        <v>0</v>
      </c>
      <c r="GEI4">
        <f>Current!GEI16</f>
        <v>0</v>
      </c>
      <c r="GEJ4">
        <f>Current!GEJ16</f>
        <v>0</v>
      </c>
      <c r="GEK4">
        <f>Current!GEK16</f>
        <v>0</v>
      </c>
      <c r="GEL4">
        <f>Current!GEL16</f>
        <v>0</v>
      </c>
      <c r="GEM4">
        <f>Current!GEM16</f>
        <v>0</v>
      </c>
      <c r="GEN4">
        <f>Current!GEN16</f>
        <v>0</v>
      </c>
      <c r="GEO4">
        <f>Current!GEO16</f>
        <v>0</v>
      </c>
      <c r="GEP4">
        <f>Current!GEP16</f>
        <v>0</v>
      </c>
      <c r="GEQ4">
        <f>Current!GEQ16</f>
        <v>0</v>
      </c>
      <c r="GER4">
        <f>Current!GER16</f>
        <v>0</v>
      </c>
      <c r="GES4">
        <f>Current!GES16</f>
        <v>0</v>
      </c>
      <c r="GET4">
        <f>Current!GET16</f>
        <v>0</v>
      </c>
      <c r="GEU4">
        <f>Current!GEU16</f>
        <v>0</v>
      </c>
      <c r="GEV4">
        <f>Current!GEV16</f>
        <v>0</v>
      </c>
      <c r="GEW4">
        <f>Current!GEW16</f>
        <v>0</v>
      </c>
      <c r="GEX4">
        <f>Current!GEX16</f>
        <v>0</v>
      </c>
      <c r="GEY4">
        <f>Current!GEY16</f>
        <v>0</v>
      </c>
      <c r="GEZ4">
        <f>Current!GEZ16</f>
        <v>0</v>
      </c>
      <c r="GFA4">
        <f>Current!GFA16</f>
        <v>0</v>
      </c>
      <c r="GFB4">
        <f>Current!GFB16</f>
        <v>0</v>
      </c>
      <c r="GFC4">
        <f>Current!GFC16</f>
        <v>0</v>
      </c>
      <c r="GFD4">
        <f>Current!GFD16</f>
        <v>0</v>
      </c>
      <c r="GFE4">
        <f>Current!GFE16</f>
        <v>0</v>
      </c>
      <c r="GFF4">
        <f>Current!GFF16</f>
        <v>0</v>
      </c>
      <c r="GFG4">
        <f>Current!GFG16</f>
        <v>0</v>
      </c>
      <c r="GFH4">
        <f>Current!GFH16</f>
        <v>0</v>
      </c>
      <c r="GFI4">
        <f>Current!GFI16</f>
        <v>0</v>
      </c>
      <c r="GFJ4">
        <f>Current!GFJ16</f>
        <v>0</v>
      </c>
      <c r="GFK4">
        <f>Current!GFK16</f>
        <v>0</v>
      </c>
      <c r="GFL4">
        <f>Current!GFL16</f>
        <v>0</v>
      </c>
      <c r="GFM4">
        <f>Current!GFM16</f>
        <v>0</v>
      </c>
      <c r="GFN4">
        <f>Current!GFN16</f>
        <v>0</v>
      </c>
      <c r="GFO4">
        <f>Current!GFO16</f>
        <v>0</v>
      </c>
      <c r="GFP4">
        <f>Current!GFP16</f>
        <v>0</v>
      </c>
      <c r="GFQ4">
        <f>Current!GFQ16</f>
        <v>0</v>
      </c>
      <c r="GFR4">
        <f>Current!GFR16</f>
        <v>0</v>
      </c>
      <c r="GFS4">
        <f>Current!GFS16</f>
        <v>0</v>
      </c>
      <c r="GFT4">
        <f>Current!GFT16</f>
        <v>0</v>
      </c>
      <c r="GFU4">
        <f>Current!GFU16</f>
        <v>0</v>
      </c>
      <c r="GFV4">
        <f>Current!GFV16</f>
        <v>0</v>
      </c>
      <c r="GFW4">
        <f>Current!GFW16</f>
        <v>0</v>
      </c>
      <c r="GFX4">
        <f>Current!GFX16</f>
        <v>0</v>
      </c>
      <c r="GFY4">
        <f>Current!GFY16</f>
        <v>0</v>
      </c>
      <c r="GFZ4">
        <f>Current!GFZ16</f>
        <v>0</v>
      </c>
      <c r="GGA4">
        <f>Current!GGA16</f>
        <v>0</v>
      </c>
      <c r="GGB4">
        <f>Current!GGB16</f>
        <v>0</v>
      </c>
      <c r="GGC4">
        <f>Current!GGC16</f>
        <v>0</v>
      </c>
      <c r="GGD4">
        <f>Current!GGD16</f>
        <v>0</v>
      </c>
      <c r="GGE4">
        <f>Current!GGE16</f>
        <v>0</v>
      </c>
      <c r="GGF4">
        <f>Current!GGF16</f>
        <v>0</v>
      </c>
      <c r="GGG4">
        <f>Current!GGG16</f>
        <v>0</v>
      </c>
      <c r="GGH4">
        <f>Current!GGH16</f>
        <v>0</v>
      </c>
      <c r="GGI4">
        <f>Current!GGI16</f>
        <v>0</v>
      </c>
      <c r="GGJ4">
        <f>Current!GGJ16</f>
        <v>0</v>
      </c>
      <c r="GGK4">
        <f>Current!GGK16</f>
        <v>0</v>
      </c>
      <c r="GGL4">
        <f>Current!GGL16</f>
        <v>0</v>
      </c>
      <c r="GGM4">
        <f>Current!GGM16</f>
        <v>0</v>
      </c>
      <c r="GGN4">
        <f>Current!GGN16</f>
        <v>0</v>
      </c>
      <c r="GGO4">
        <f>Current!GGO16</f>
        <v>0</v>
      </c>
      <c r="GGP4">
        <f>Current!GGP16</f>
        <v>0</v>
      </c>
      <c r="GGQ4">
        <f>Current!GGQ16</f>
        <v>0</v>
      </c>
      <c r="GGR4">
        <f>Current!GGR16</f>
        <v>0</v>
      </c>
      <c r="GGS4">
        <f>Current!GGS16</f>
        <v>0</v>
      </c>
      <c r="GGT4">
        <f>Current!GGT16</f>
        <v>0</v>
      </c>
      <c r="GGU4">
        <f>Current!GGU16</f>
        <v>0</v>
      </c>
      <c r="GGV4">
        <f>Current!GGV16</f>
        <v>0</v>
      </c>
      <c r="GGW4">
        <f>Current!GGW16</f>
        <v>0</v>
      </c>
      <c r="GGX4">
        <f>Current!GGX16</f>
        <v>0</v>
      </c>
      <c r="GGY4">
        <f>Current!GGY16</f>
        <v>0</v>
      </c>
      <c r="GGZ4">
        <f>Current!GGZ16</f>
        <v>0</v>
      </c>
      <c r="GHA4">
        <f>Current!GHA16</f>
        <v>0</v>
      </c>
      <c r="GHB4">
        <f>Current!GHB16</f>
        <v>0</v>
      </c>
      <c r="GHC4">
        <f>Current!GHC16</f>
        <v>0</v>
      </c>
      <c r="GHD4">
        <f>Current!GHD16</f>
        <v>0</v>
      </c>
      <c r="GHE4">
        <f>Current!GHE16</f>
        <v>0</v>
      </c>
      <c r="GHF4">
        <f>Current!GHF16</f>
        <v>0</v>
      </c>
      <c r="GHG4">
        <f>Current!GHG16</f>
        <v>0</v>
      </c>
      <c r="GHH4">
        <f>Current!GHH16</f>
        <v>0</v>
      </c>
      <c r="GHI4">
        <f>Current!GHI16</f>
        <v>0</v>
      </c>
      <c r="GHJ4">
        <f>Current!GHJ16</f>
        <v>0</v>
      </c>
      <c r="GHK4">
        <f>Current!GHK16</f>
        <v>0</v>
      </c>
      <c r="GHL4">
        <f>Current!GHL16</f>
        <v>0</v>
      </c>
      <c r="GHM4">
        <f>Current!GHM16</f>
        <v>0</v>
      </c>
      <c r="GHN4">
        <f>Current!GHN16</f>
        <v>0</v>
      </c>
      <c r="GHO4">
        <f>Current!GHO16</f>
        <v>0</v>
      </c>
      <c r="GHP4">
        <f>Current!GHP16</f>
        <v>0</v>
      </c>
      <c r="GHQ4">
        <f>Current!GHQ16</f>
        <v>0</v>
      </c>
      <c r="GHR4">
        <f>Current!GHR16</f>
        <v>0</v>
      </c>
      <c r="GHS4">
        <f>Current!GHS16</f>
        <v>0</v>
      </c>
      <c r="GHT4">
        <f>Current!GHT16</f>
        <v>0</v>
      </c>
      <c r="GHU4">
        <f>Current!GHU16</f>
        <v>0</v>
      </c>
      <c r="GHV4">
        <f>Current!GHV16</f>
        <v>0</v>
      </c>
      <c r="GHW4">
        <f>Current!GHW16</f>
        <v>0</v>
      </c>
      <c r="GHX4">
        <f>Current!GHX16</f>
        <v>0</v>
      </c>
      <c r="GHY4">
        <f>Current!GHY16</f>
        <v>0</v>
      </c>
      <c r="GHZ4">
        <f>Current!GHZ16</f>
        <v>0</v>
      </c>
      <c r="GIA4">
        <f>Current!GIA16</f>
        <v>0</v>
      </c>
      <c r="GIB4">
        <f>Current!GIB16</f>
        <v>0</v>
      </c>
      <c r="GIC4">
        <f>Current!GIC16</f>
        <v>0</v>
      </c>
      <c r="GID4">
        <f>Current!GID16</f>
        <v>0</v>
      </c>
      <c r="GIE4">
        <f>Current!GIE16</f>
        <v>0</v>
      </c>
      <c r="GIF4">
        <f>Current!GIF16</f>
        <v>0</v>
      </c>
      <c r="GIG4">
        <f>Current!GIG16</f>
        <v>0</v>
      </c>
      <c r="GIH4">
        <f>Current!GIH16</f>
        <v>0</v>
      </c>
      <c r="GII4">
        <f>Current!GII16</f>
        <v>0</v>
      </c>
      <c r="GIJ4">
        <f>Current!GIJ16</f>
        <v>0</v>
      </c>
      <c r="GIK4">
        <f>Current!GIK16</f>
        <v>0</v>
      </c>
      <c r="GIL4">
        <f>Current!GIL16</f>
        <v>0</v>
      </c>
      <c r="GIM4">
        <f>Current!GIM16</f>
        <v>0</v>
      </c>
      <c r="GIN4">
        <f>Current!GIN16</f>
        <v>0</v>
      </c>
      <c r="GIO4">
        <f>Current!GIO16</f>
        <v>0</v>
      </c>
      <c r="GIP4">
        <f>Current!GIP16</f>
        <v>0</v>
      </c>
      <c r="GIQ4">
        <f>Current!GIQ16</f>
        <v>0</v>
      </c>
      <c r="GIR4">
        <f>Current!GIR16</f>
        <v>0</v>
      </c>
      <c r="GIS4">
        <f>Current!GIS16</f>
        <v>0</v>
      </c>
      <c r="GIT4">
        <f>Current!GIT16</f>
        <v>0</v>
      </c>
      <c r="GIU4">
        <f>Current!GIU16</f>
        <v>0</v>
      </c>
      <c r="GIV4">
        <f>Current!GIV16</f>
        <v>0</v>
      </c>
      <c r="GIW4">
        <f>Current!GIW16</f>
        <v>0</v>
      </c>
      <c r="GIX4">
        <f>Current!GIX16</f>
        <v>0</v>
      </c>
      <c r="GIY4">
        <f>Current!GIY16</f>
        <v>0</v>
      </c>
      <c r="GIZ4">
        <f>Current!GIZ16</f>
        <v>0</v>
      </c>
      <c r="GJA4">
        <f>Current!GJA16</f>
        <v>0</v>
      </c>
      <c r="GJB4">
        <f>Current!GJB16</f>
        <v>0</v>
      </c>
      <c r="GJC4">
        <f>Current!GJC16</f>
        <v>0</v>
      </c>
      <c r="GJD4">
        <f>Current!GJD16</f>
        <v>0</v>
      </c>
      <c r="GJE4">
        <f>Current!GJE16</f>
        <v>0</v>
      </c>
      <c r="GJF4">
        <f>Current!GJF16</f>
        <v>0</v>
      </c>
      <c r="GJG4">
        <f>Current!GJG16</f>
        <v>0</v>
      </c>
      <c r="GJH4">
        <f>Current!GJH16</f>
        <v>0</v>
      </c>
      <c r="GJI4">
        <f>Current!GJI16</f>
        <v>0</v>
      </c>
      <c r="GJJ4">
        <f>Current!GJJ16</f>
        <v>0</v>
      </c>
      <c r="GJK4">
        <f>Current!GJK16</f>
        <v>0</v>
      </c>
      <c r="GJL4">
        <f>Current!GJL16</f>
        <v>0</v>
      </c>
      <c r="GJM4">
        <f>Current!GJM16</f>
        <v>0</v>
      </c>
      <c r="GJN4">
        <f>Current!GJN16</f>
        <v>0</v>
      </c>
      <c r="GJO4">
        <f>Current!GJO16</f>
        <v>0</v>
      </c>
      <c r="GJP4">
        <f>Current!GJP16</f>
        <v>0</v>
      </c>
      <c r="GJQ4">
        <f>Current!GJQ16</f>
        <v>0</v>
      </c>
      <c r="GJR4">
        <f>Current!GJR16</f>
        <v>0</v>
      </c>
      <c r="GJS4">
        <f>Current!GJS16</f>
        <v>0</v>
      </c>
      <c r="GJT4">
        <f>Current!GJT16</f>
        <v>0</v>
      </c>
      <c r="GJU4">
        <f>Current!GJU16</f>
        <v>0</v>
      </c>
      <c r="GJV4">
        <f>Current!GJV16</f>
        <v>0</v>
      </c>
      <c r="GJW4">
        <f>Current!GJW16</f>
        <v>0</v>
      </c>
      <c r="GJX4">
        <f>Current!GJX16</f>
        <v>0</v>
      </c>
      <c r="GJY4">
        <f>Current!GJY16</f>
        <v>0</v>
      </c>
      <c r="GJZ4">
        <f>Current!GJZ16</f>
        <v>0</v>
      </c>
      <c r="GKA4">
        <f>Current!GKA16</f>
        <v>0</v>
      </c>
      <c r="GKB4">
        <f>Current!GKB16</f>
        <v>0</v>
      </c>
      <c r="GKC4">
        <f>Current!GKC16</f>
        <v>0</v>
      </c>
      <c r="GKD4">
        <f>Current!GKD16</f>
        <v>0</v>
      </c>
      <c r="GKE4">
        <f>Current!GKE16</f>
        <v>0</v>
      </c>
      <c r="GKF4">
        <f>Current!GKF16</f>
        <v>0</v>
      </c>
      <c r="GKG4">
        <f>Current!GKG16</f>
        <v>0</v>
      </c>
      <c r="GKH4">
        <f>Current!GKH16</f>
        <v>0</v>
      </c>
      <c r="GKI4">
        <f>Current!GKI16</f>
        <v>0</v>
      </c>
      <c r="GKJ4">
        <f>Current!GKJ16</f>
        <v>0</v>
      </c>
      <c r="GKK4">
        <f>Current!GKK16</f>
        <v>0</v>
      </c>
      <c r="GKL4">
        <f>Current!GKL16</f>
        <v>0</v>
      </c>
      <c r="GKM4">
        <f>Current!GKM16</f>
        <v>0</v>
      </c>
      <c r="GKN4">
        <f>Current!GKN16</f>
        <v>0</v>
      </c>
      <c r="GKO4">
        <f>Current!GKO16</f>
        <v>0</v>
      </c>
      <c r="GKP4">
        <f>Current!GKP16</f>
        <v>0</v>
      </c>
      <c r="GKQ4">
        <f>Current!GKQ16</f>
        <v>0</v>
      </c>
      <c r="GKR4">
        <f>Current!GKR16</f>
        <v>0</v>
      </c>
      <c r="GKS4">
        <f>Current!GKS16</f>
        <v>0</v>
      </c>
      <c r="GKT4">
        <f>Current!GKT16</f>
        <v>0</v>
      </c>
      <c r="GKU4">
        <f>Current!GKU16</f>
        <v>0</v>
      </c>
      <c r="GKV4">
        <f>Current!GKV16</f>
        <v>0</v>
      </c>
      <c r="GKW4">
        <f>Current!GKW16</f>
        <v>0</v>
      </c>
      <c r="GKX4">
        <f>Current!GKX16</f>
        <v>0</v>
      </c>
      <c r="GKY4">
        <f>Current!GKY16</f>
        <v>0</v>
      </c>
      <c r="GKZ4">
        <f>Current!GKZ16</f>
        <v>0</v>
      </c>
      <c r="GLA4">
        <f>Current!GLA16</f>
        <v>0</v>
      </c>
      <c r="GLB4">
        <f>Current!GLB16</f>
        <v>0</v>
      </c>
      <c r="GLC4">
        <f>Current!GLC16</f>
        <v>0</v>
      </c>
      <c r="GLD4">
        <f>Current!GLD16</f>
        <v>0</v>
      </c>
      <c r="GLE4">
        <f>Current!GLE16</f>
        <v>0</v>
      </c>
      <c r="GLF4">
        <f>Current!GLF16</f>
        <v>0</v>
      </c>
      <c r="GLG4">
        <f>Current!GLG16</f>
        <v>0</v>
      </c>
      <c r="GLH4">
        <f>Current!GLH16</f>
        <v>0</v>
      </c>
      <c r="GLI4">
        <f>Current!GLI16</f>
        <v>0</v>
      </c>
      <c r="GLJ4">
        <f>Current!GLJ16</f>
        <v>0</v>
      </c>
      <c r="GLK4">
        <f>Current!GLK16</f>
        <v>0</v>
      </c>
      <c r="GLL4">
        <f>Current!GLL16</f>
        <v>0</v>
      </c>
      <c r="GLM4">
        <f>Current!GLM16</f>
        <v>0</v>
      </c>
      <c r="GLN4">
        <f>Current!GLN16</f>
        <v>0</v>
      </c>
      <c r="GLO4">
        <f>Current!GLO16</f>
        <v>0</v>
      </c>
      <c r="GLP4">
        <f>Current!GLP16</f>
        <v>0</v>
      </c>
      <c r="GLQ4">
        <f>Current!GLQ16</f>
        <v>0</v>
      </c>
      <c r="GLR4">
        <f>Current!GLR16</f>
        <v>0</v>
      </c>
      <c r="GLS4">
        <f>Current!GLS16</f>
        <v>0</v>
      </c>
      <c r="GLT4">
        <f>Current!GLT16</f>
        <v>0</v>
      </c>
      <c r="GLU4">
        <f>Current!GLU16</f>
        <v>0</v>
      </c>
      <c r="GLV4">
        <f>Current!GLV16</f>
        <v>0</v>
      </c>
      <c r="GLW4">
        <f>Current!GLW16</f>
        <v>0</v>
      </c>
      <c r="GLX4">
        <f>Current!GLX16</f>
        <v>0</v>
      </c>
      <c r="GLY4">
        <f>Current!GLY16</f>
        <v>0</v>
      </c>
      <c r="GLZ4">
        <f>Current!GLZ16</f>
        <v>0</v>
      </c>
      <c r="GMA4">
        <f>Current!GMA16</f>
        <v>0</v>
      </c>
      <c r="GMB4">
        <f>Current!GMB16</f>
        <v>0</v>
      </c>
      <c r="GMC4">
        <f>Current!GMC16</f>
        <v>0</v>
      </c>
      <c r="GMD4">
        <f>Current!GMD16</f>
        <v>0</v>
      </c>
      <c r="GME4">
        <f>Current!GME16</f>
        <v>0</v>
      </c>
      <c r="GMF4">
        <f>Current!GMF16</f>
        <v>0</v>
      </c>
      <c r="GMG4">
        <f>Current!GMG16</f>
        <v>0</v>
      </c>
      <c r="GMH4">
        <f>Current!GMH16</f>
        <v>0</v>
      </c>
      <c r="GMI4">
        <f>Current!GMI16</f>
        <v>0</v>
      </c>
      <c r="GMJ4">
        <f>Current!GMJ16</f>
        <v>0</v>
      </c>
      <c r="GMK4">
        <f>Current!GMK16</f>
        <v>0</v>
      </c>
      <c r="GML4">
        <f>Current!GML16</f>
        <v>0</v>
      </c>
      <c r="GMM4">
        <f>Current!GMM16</f>
        <v>0</v>
      </c>
      <c r="GMN4">
        <f>Current!GMN16</f>
        <v>0</v>
      </c>
      <c r="GMO4">
        <f>Current!GMO16</f>
        <v>0</v>
      </c>
      <c r="GMP4">
        <f>Current!GMP16</f>
        <v>0</v>
      </c>
      <c r="GMQ4">
        <f>Current!GMQ16</f>
        <v>0</v>
      </c>
      <c r="GMR4">
        <f>Current!GMR16</f>
        <v>0</v>
      </c>
      <c r="GMS4">
        <f>Current!GMS16</f>
        <v>0</v>
      </c>
      <c r="GMT4">
        <f>Current!GMT16</f>
        <v>0</v>
      </c>
      <c r="GMU4">
        <f>Current!GMU16</f>
        <v>0</v>
      </c>
      <c r="GMV4">
        <f>Current!GMV16</f>
        <v>0</v>
      </c>
      <c r="GMW4">
        <f>Current!GMW16</f>
        <v>0</v>
      </c>
      <c r="GMX4">
        <f>Current!GMX16</f>
        <v>0</v>
      </c>
      <c r="GMY4">
        <f>Current!GMY16</f>
        <v>0</v>
      </c>
      <c r="GMZ4">
        <f>Current!GMZ16</f>
        <v>0</v>
      </c>
      <c r="GNA4">
        <f>Current!GNA16</f>
        <v>0</v>
      </c>
      <c r="GNB4">
        <f>Current!GNB16</f>
        <v>0</v>
      </c>
      <c r="GNC4">
        <f>Current!GNC16</f>
        <v>0</v>
      </c>
      <c r="GND4">
        <f>Current!GND16</f>
        <v>0</v>
      </c>
      <c r="GNE4">
        <f>Current!GNE16</f>
        <v>0</v>
      </c>
      <c r="GNF4">
        <f>Current!GNF16</f>
        <v>0</v>
      </c>
      <c r="GNG4">
        <f>Current!GNG16</f>
        <v>0</v>
      </c>
      <c r="GNH4">
        <f>Current!GNH16</f>
        <v>0</v>
      </c>
      <c r="GNI4">
        <f>Current!GNI16</f>
        <v>0</v>
      </c>
      <c r="GNJ4">
        <f>Current!GNJ16</f>
        <v>0</v>
      </c>
      <c r="GNK4">
        <f>Current!GNK16</f>
        <v>0</v>
      </c>
      <c r="GNL4">
        <f>Current!GNL16</f>
        <v>0</v>
      </c>
      <c r="GNM4">
        <f>Current!GNM16</f>
        <v>0</v>
      </c>
      <c r="GNN4">
        <f>Current!GNN16</f>
        <v>0</v>
      </c>
      <c r="GNO4">
        <f>Current!GNO16</f>
        <v>0</v>
      </c>
      <c r="GNP4">
        <f>Current!GNP16</f>
        <v>0</v>
      </c>
      <c r="GNQ4">
        <f>Current!GNQ16</f>
        <v>0</v>
      </c>
      <c r="GNR4">
        <f>Current!GNR16</f>
        <v>0</v>
      </c>
      <c r="GNS4">
        <f>Current!GNS16</f>
        <v>0</v>
      </c>
      <c r="GNT4">
        <f>Current!GNT16</f>
        <v>0</v>
      </c>
      <c r="GNU4">
        <f>Current!GNU16</f>
        <v>0</v>
      </c>
      <c r="GNV4">
        <f>Current!GNV16</f>
        <v>0</v>
      </c>
      <c r="GNW4">
        <f>Current!GNW16</f>
        <v>0</v>
      </c>
      <c r="GNX4">
        <f>Current!GNX16</f>
        <v>0</v>
      </c>
      <c r="GNY4">
        <f>Current!GNY16</f>
        <v>0</v>
      </c>
      <c r="GNZ4">
        <f>Current!GNZ16</f>
        <v>0</v>
      </c>
      <c r="GOA4">
        <f>Current!GOA16</f>
        <v>0</v>
      </c>
      <c r="GOB4">
        <f>Current!GOB16</f>
        <v>0</v>
      </c>
      <c r="GOC4">
        <f>Current!GOC16</f>
        <v>0</v>
      </c>
      <c r="GOD4">
        <f>Current!GOD16</f>
        <v>0</v>
      </c>
      <c r="GOE4">
        <f>Current!GOE16</f>
        <v>0</v>
      </c>
      <c r="GOF4">
        <f>Current!GOF16</f>
        <v>0</v>
      </c>
      <c r="GOG4">
        <f>Current!GOG16</f>
        <v>0</v>
      </c>
      <c r="GOH4">
        <f>Current!GOH16</f>
        <v>0</v>
      </c>
      <c r="GOI4">
        <f>Current!GOI16</f>
        <v>0</v>
      </c>
      <c r="GOJ4">
        <f>Current!GOJ16</f>
        <v>0</v>
      </c>
      <c r="GOK4">
        <f>Current!GOK16</f>
        <v>0</v>
      </c>
      <c r="GOL4">
        <f>Current!GOL16</f>
        <v>0</v>
      </c>
      <c r="GOM4">
        <f>Current!GOM16</f>
        <v>0</v>
      </c>
      <c r="GON4">
        <f>Current!GON16</f>
        <v>0</v>
      </c>
      <c r="GOO4">
        <f>Current!GOO16</f>
        <v>0</v>
      </c>
      <c r="GOP4">
        <f>Current!GOP16</f>
        <v>0</v>
      </c>
      <c r="GOQ4">
        <f>Current!GOQ16</f>
        <v>0</v>
      </c>
      <c r="GOR4">
        <f>Current!GOR16</f>
        <v>0</v>
      </c>
      <c r="GOS4">
        <f>Current!GOS16</f>
        <v>0</v>
      </c>
      <c r="GOT4">
        <f>Current!GOT16</f>
        <v>0</v>
      </c>
      <c r="GOU4">
        <f>Current!GOU16</f>
        <v>0</v>
      </c>
      <c r="GOV4">
        <f>Current!GOV16</f>
        <v>0</v>
      </c>
      <c r="GOW4">
        <f>Current!GOW16</f>
        <v>0</v>
      </c>
      <c r="GOX4">
        <f>Current!GOX16</f>
        <v>0</v>
      </c>
      <c r="GOY4">
        <f>Current!GOY16</f>
        <v>0</v>
      </c>
      <c r="GOZ4">
        <f>Current!GOZ16</f>
        <v>0</v>
      </c>
      <c r="GPA4">
        <f>Current!GPA16</f>
        <v>0</v>
      </c>
      <c r="GPB4">
        <f>Current!GPB16</f>
        <v>0</v>
      </c>
      <c r="GPC4">
        <f>Current!GPC16</f>
        <v>0</v>
      </c>
      <c r="GPD4">
        <f>Current!GPD16</f>
        <v>0</v>
      </c>
      <c r="GPE4">
        <f>Current!GPE16</f>
        <v>0</v>
      </c>
      <c r="GPF4">
        <f>Current!GPF16</f>
        <v>0</v>
      </c>
      <c r="GPG4">
        <f>Current!GPG16</f>
        <v>0</v>
      </c>
      <c r="GPH4">
        <f>Current!GPH16</f>
        <v>0</v>
      </c>
      <c r="GPI4">
        <f>Current!GPI16</f>
        <v>0</v>
      </c>
      <c r="GPJ4">
        <f>Current!GPJ16</f>
        <v>0</v>
      </c>
      <c r="GPK4">
        <f>Current!GPK16</f>
        <v>0</v>
      </c>
      <c r="GPL4">
        <f>Current!GPL16</f>
        <v>0</v>
      </c>
      <c r="GPM4">
        <f>Current!GPM16</f>
        <v>0</v>
      </c>
      <c r="GPN4">
        <f>Current!GPN16</f>
        <v>0</v>
      </c>
      <c r="GPO4">
        <f>Current!GPO16</f>
        <v>0</v>
      </c>
      <c r="GPP4">
        <f>Current!GPP16</f>
        <v>0</v>
      </c>
      <c r="GPQ4">
        <f>Current!GPQ16</f>
        <v>0</v>
      </c>
      <c r="GPR4">
        <f>Current!GPR16</f>
        <v>0</v>
      </c>
      <c r="GPS4">
        <f>Current!GPS16</f>
        <v>0</v>
      </c>
      <c r="GPT4">
        <f>Current!GPT16</f>
        <v>0</v>
      </c>
      <c r="GPU4">
        <f>Current!GPU16</f>
        <v>0</v>
      </c>
      <c r="GPV4">
        <f>Current!GPV16</f>
        <v>0</v>
      </c>
      <c r="GPW4">
        <f>Current!GPW16</f>
        <v>0</v>
      </c>
      <c r="GPX4">
        <f>Current!GPX16</f>
        <v>0</v>
      </c>
      <c r="GPY4">
        <f>Current!GPY16</f>
        <v>0</v>
      </c>
      <c r="GPZ4">
        <f>Current!GPZ16</f>
        <v>0</v>
      </c>
      <c r="GQA4">
        <f>Current!GQA16</f>
        <v>0</v>
      </c>
      <c r="GQB4">
        <f>Current!GQB16</f>
        <v>0</v>
      </c>
      <c r="GQC4">
        <f>Current!GQC16</f>
        <v>0</v>
      </c>
      <c r="GQD4">
        <f>Current!GQD16</f>
        <v>0</v>
      </c>
      <c r="GQE4">
        <f>Current!GQE16</f>
        <v>0</v>
      </c>
      <c r="GQF4">
        <f>Current!GQF16</f>
        <v>0</v>
      </c>
      <c r="GQG4">
        <f>Current!GQG16</f>
        <v>0</v>
      </c>
      <c r="GQH4">
        <f>Current!GQH16</f>
        <v>0</v>
      </c>
      <c r="GQI4">
        <f>Current!GQI16</f>
        <v>0</v>
      </c>
      <c r="GQJ4">
        <f>Current!GQJ16</f>
        <v>0</v>
      </c>
      <c r="GQK4">
        <f>Current!GQK16</f>
        <v>0</v>
      </c>
      <c r="GQL4">
        <f>Current!GQL16</f>
        <v>0</v>
      </c>
      <c r="GQM4">
        <f>Current!GQM16</f>
        <v>0</v>
      </c>
      <c r="GQN4">
        <f>Current!GQN16</f>
        <v>0</v>
      </c>
      <c r="GQO4">
        <f>Current!GQO16</f>
        <v>0</v>
      </c>
      <c r="GQP4">
        <f>Current!GQP16</f>
        <v>0</v>
      </c>
      <c r="GQQ4">
        <f>Current!GQQ16</f>
        <v>0</v>
      </c>
      <c r="GQR4">
        <f>Current!GQR16</f>
        <v>0</v>
      </c>
      <c r="GQS4">
        <f>Current!GQS16</f>
        <v>0</v>
      </c>
      <c r="GQT4">
        <f>Current!GQT16</f>
        <v>0</v>
      </c>
      <c r="GQU4">
        <f>Current!GQU16</f>
        <v>0</v>
      </c>
      <c r="GQV4">
        <f>Current!GQV16</f>
        <v>0</v>
      </c>
      <c r="GQW4">
        <f>Current!GQW16</f>
        <v>0</v>
      </c>
      <c r="GQX4">
        <f>Current!GQX16</f>
        <v>0</v>
      </c>
      <c r="GQY4">
        <f>Current!GQY16</f>
        <v>0</v>
      </c>
      <c r="GQZ4">
        <f>Current!GQZ16</f>
        <v>0</v>
      </c>
      <c r="GRA4">
        <f>Current!GRA16</f>
        <v>0</v>
      </c>
      <c r="GRB4">
        <f>Current!GRB16</f>
        <v>0</v>
      </c>
      <c r="GRC4">
        <f>Current!GRC16</f>
        <v>0</v>
      </c>
      <c r="GRD4">
        <f>Current!GRD16</f>
        <v>0</v>
      </c>
      <c r="GRE4">
        <f>Current!GRE16</f>
        <v>0</v>
      </c>
      <c r="GRF4">
        <f>Current!GRF16</f>
        <v>0</v>
      </c>
      <c r="GRG4">
        <f>Current!GRG16</f>
        <v>0</v>
      </c>
      <c r="GRH4">
        <f>Current!GRH16</f>
        <v>0</v>
      </c>
      <c r="GRI4">
        <f>Current!GRI16</f>
        <v>0</v>
      </c>
      <c r="GRJ4">
        <f>Current!GRJ16</f>
        <v>0</v>
      </c>
      <c r="GRK4">
        <f>Current!GRK16</f>
        <v>0</v>
      </c>
      <c r="GRL4">
        <f>Current!GRL16</f>
        <v>0</v>
      </c>
      <c r="GRM4">
        <f>Current!GRM16</f>
        <v>0</v>
      </c>
      <c r="GRN4">
        <f>Current!GRN16</f>
        <v>0</v>
      </c>
      <c r="GRO4">
        <f>Current!GRO16</f>
        <v>0</v>
      </c>
      <c r="GRP4">
        <f>Current!GRP16</f>
        <v>0</v>
      </c>
      <c r="GRQ4">
        <f>Current!GRQ16</f>
        <v>0</v>
      </c>
      <c r="GRR4">
        <f>Current!GRR16</f>
        <v>0</v>
      </c>
      <c r="GRS4">
        <f>Current!GRS16</f>
        <v>0</v>
      </c>
      <c r="GRT4">
        <f>Current!GRT16</f>
        <v>0</v>
      </c>
      <c r="GRU4">
        <f>Current!GRU16</f>
        <v>0</v>
      </c>
      <c r="GRV4">
        <f>Current!GRV16</f>
        <v>0</v>
      </c>
      <c r="GRW4">
        <f>Current!GRW16</f>
        <v>0</v>
      </c>
      <c r="GRX4">
        <f>Current!GRX16</f>
        <v>0</v>
      </c>
      <c r="GRY4">
        <f>Current!GRY16</f>
        <v>0</v>
      </c>
      <c r="GRZ4">
        <f>Current!GRZ16</f>
        <v>0</v>
      </c>
      <c r="GSA4">
        <f>Current!GSA16</f>
        <v>0</v>
      </c>
      <c r="GSB4">
        <f>Current!GSB16</f>
        <v>0</v>
      </c>
      <c r="GSC4">
        <f>Current!GSC16</f>
        <v>0</v>
      </c>
      <c r="GSD4">
        <f>Current!GSD16</f>
        <v>0</v>
      </c>
      <c r="GSE4">
        <f>Current!GSE16</f>
        <v>0</v>
      </c>
      <c r="GSF4">
        <f>Current!GSF16</f>
        <v>0</v>
      </c>
      <c r="GSG4">
        <f>Current!GSG16</f>
        <v>0</v>
      </c>
      <c r="GSH4">
        <f>Current!GSH16</f>
        <v>0</v>
      </c>
      <c r="GSI4">
        <f>Current!GSI16</f>
        <v>0</v>
      </c>
      <c r="GSJ4">
        <f>Current!GSJ16</f>
        <v>0</v>
      </c>
      <c r="GSK4">
        <f>Current!GSK16</f>
        <v>0</v>
      </c>
      <c r="GSL4">
        <f>Current!GSL16</f>
        <v>0</v>
      </c>
      <c r="GSM4">
        <f>Current!GSM16</f>
        <v>0</v>
      </c>
      <c r="GSN4">
        <f>Current!GSN16</f>
        <v>0</v>
      </c>
      <c r="GSO4">
        <f>Current!GSO16</f>
        <v>0</v>
      </c>
      <c r="GSP4">
        <f>Current!GSP16</f>
        <v>0</v>
      </c>
      <c r="GSQ4">
        <f>Current!GSQ16</f>
        <v>0</v>
      </c>
      <c r="GSR4">
        <f>Current!GSR16</f>
        <v>0</v>
      </c>
      <c r="GSS4">
        <f>Current!GSS16</f>
        <v>0</v>
      </c>
      <c r="GST4">
        <f>Current!GST16</f>
        <v>0</v>
      </c>
      <c r="GSU4">
        <f>Current!GSU16</f>
        <v>0</v>
      </c>
      <c r="GSV4">
        <f>Current!GSV16</f>
        <v>0</v>
      </c>
      <c r="GSW4">
        <f>Current!GSW16</f>
        <v>0</v>
      </c>
      <c r="GSX4">
        <f>Current!GSX16</f>
        <v>0</v>
      </c>
      <c r="GSY4">
        <f>Current!GSY16</f>
        <v>0</v>
      </c>
      <c r="GSZ4">
        <f>Current!GSZ16</f>
        <v>0</v>
      </c>
      <c r="GTA4">
        <f>Current!GTA16</f>
        <v>0</v>
      </c>
      <c r="GTB4">
        <f>Current!GTB16</f>
        <v>0</v>
      </c>
      <c r="GTC4">
        <f>Current!GTC16</f>
        <v>0</v>
      </c>
      <c r="GTD4">
        <f>Current!GTD16</f>
        <v>0</v>
      </c>
      <c r="GTE4">
        <f>Current!GTE16</f>
        <v>0</v>
      </c>
      <c r="GTF4">
        <f>Current!GTF16</f>
        <v>0</v>
      </c>
      <c r="GTG4">
        <f>Current!GTG16</f>
        <v>0</v>
      </c>
      <c r="GTH4">
        <f>Current!GTH16</f>
        <v>0</v>
      </c>
      <c r="GTI4">
        <f>Current!GTI16</f>
        <v>0</v>
      </c>
      <c r="GTJ4">
        <f>Current!GTJ16</f>
        <v>0</v>
      </c>
      <c r="GTK4">
        <f>Current!GTK16</f>
        <v>0</v>
      </c>
      <c r="GTL4">
        <f>Current!GTL16</f>
        <v>0</v>
      </c>
      <c r="GTM4">
        <f>Current!GTM16</f>
        <v>0</v>
      </c>
      <c r="GTN4">
        <f>Current!GTN16</f>
        <v>0</v>
      </c>
      <c r="GTO4">
        <f>Current!GTO16</f>
        <v>0</v>
      </c>
      <c r="GTP4">
        <f>Current!GTP16</f>
        <v>0</v>
      </c>
      <c r="GTQ4">
        <f>Current!GTQ16</f>
        <v>0</v>
      </c>
      <c r="GTR4">
        <f>Current!GTR16</f>
        <v>0</v>
      </c>
      <c r="GTS4">
        <f>Current!GTS16</f>
        <v>0</v>
      </c>
      <c r="GTT4">
        <f>Current!GTT16</f>
        <v>0</v>
      </c>
      <c r="GTU4">
        <f>Current!GTU16</f>
        <v>0</v>
      </c>
      <c r="GTV4">
        <f>Current!GTV16</f>
        <v>0</v>
      </c>
      <c r="GTW4">
        <f>Current!GTW16</f>
        <v>0</v>
      </c>
      <c r="GTX4">
        <f>Current!GTX16</f>
        <v>0</v>
      </c>
      <c r="GTY4">
        <f>Current!GTY16</f>
        <v>0</v>
      </c>
      <c r="GTZ4">
        <f>Current!GTZ16</f>
        <v>0</v>
      </c>
      <c r="GUA4">
        <f>Current!GUA16</f>
        <v>0</v>
      </c>
      <c r="GUB4">
        <f>Current!GUB16</f>
        <v>0</v>
      </c>
      <c r="GUC4">
        <f>Current!GUC16</f>
        <v>0</v>
      </c>
      <c r="GUD4">
        <f>Current!GUD16</f>
        <v>0</v>
      </c>
      <c r="GUE4">
        <f>Current!GUE16</f>
        <v>0</v>
      </c>
      <c r="GUF4">
        <f>Current!GUF16</f>
        <v>0</v>
      </c>
      <c r="GUG4">
        <f>Current!GUG16</f>
        <v>0</v>
      </c>
      <c r="GUH4">
        <f>Current!GUH16</f>
        <v>0</v>
      </c>
      <c r="GUI4">
        <f>Current!GUI16</f>
        <v>0</v>
      </c>
      <c r="GUJ4">
        <f>Current!GUJ16</f>
        <v>0</v>
      </c>
      <c r="GUK4">
        <f>Current!GUK16</f>
        <v>0</v>
      </c>
      <c r="GUL4">
        <f>Current!GUL16</f>
        <v>0</v>
      </c>
      <c r="GUM4">
        <f>Current!GUM16</f>
        <v>0</v>
      </c>
      <c r="GUN4">
        <f>Current!GUN16</f>
        <v>0</v>
      </c>
      <c r="GUO4">
        <f>Current!GUO16</f>
        <v>0</v>
      </c>
      <c r="GUP4">
        <f>Current!GUP16</f>
        <v>0</v>
      </c>
      <c r="GUQ4">
        <f>Current!GUQ16</f>
        <v>0</v>
      </c>
      <c r="GUR4">
        <f>Current!GUR16</f>
        <v>0</v>
      </c>
      <c r="GUS4">
        <f>Current!GUS16</f>
        <v>0</v>
      </c>
      <c r="GUT4">
        <f>Current!GUT16</f>
        <v>0</v>
      </c>
      <c r="GUU4">
        <f>Current!GUU16</f>
        <v>0</v>
      </c>
      <c r="GUV4">
        <f>Current!GUV16</f>
        <v>0</v>
      </c>
      <c r="GUW4">
        <f>Current!GUW16</f>
        <v>0</v>
      </c>
      <c r="GUX4">
        <f>Current!GUX16</f>
        <v>0</v>
      </c>
      <c r="GUY4">
        <f>Current!GUY16</f>
        <v>0</v>
      </c>
      <c r="GUZ4">
        <f>Current!GUZ16</f>
        <v>0</v>
      </c>
      <c r="GVA4">
        <f>Current!GVA16</f>
        <v>0</v>
      </c>
      <c r="GVB4">
        <f>Current!GVB16</f>
        <v>0</v>
      </c>
      <c r="GVC4">
        <f>Current!GVC16</f>
        <v>0</v>
      </c>
      <c r="GVD4">
        <f>Current!GVD16</f>
        <v>0</v>
      </c>
      <c r="GVE4">
        <f>Current!GVE16</f>
        <v>0</v>
      </c>
      <c r="GVF4">
        <f>Current!GVF16</f>
        <v>0</v>
      </c>
      <c r="GVG4">
        <f>Current!GVG16</f>
        <v>0</v>
      </c>
      <c r="GVH4">
        <f>Current!GVH16</f>
        <v>0</v>
      </c>
      <c r="GVI4">
        <f>Current!GVI16</f>
        <v>0</v>
      </c>
      <c r="GVJ4">
        <f>Current!GVJ16</f>
        <v>0</v>
      </c>
      <c r="GVK4">
        <f>Current!GVK16</f>
        <v>0</v>
      </c>
      <c r="GVL4">
        <f>Current!GVL16</f>
        <v>0</v>
      </c>
      <c r="GVM4">
        <f>Current!GVM16</f>
        <v>0</v>
      </c>
      <c r="GVN4">
        <f>Current!GVN16</f>
        <v>0</v>
      </c>
      <c r="GVO4">
        <f>Current!GVO16</f>
        <v>0</v>
      </c>
      <c r="GVP4">
        <f>Current!GVP16</f>
        <v>0</v>
      </c>
      <c r="GVQ4">
        <f>Current!GVQ16</f>
        <v>0</v>
      </c>
      <c r="GVR4">
        <f>Current!GVR16</f>
        <v>0</v>
      </c>
      <c r="GVS4">
        <f>Current!GVS16</f>
        <v>0</v>
      </c>
      <c r="GVT4">
        <f>Current!GVT16</f>
        <v>0</v>
      </c>
      <c r="GVU4">
        <f>Current!GVU16</f>
        <v>0</v>
      </c>
      <c r="GVV4">
        <f>Current!GVV16</f>
        <v>0</v>
      </c>
      <c r="GVW4">
        <f>Current!GVW16</f>
        <v>0</v>
      </c>
      <c r="GVX4">
        <f>Current!GVX16</f>
        <v>0</v>
      </c>
      <c r="GVY4">
        <f>Current!GVY16</f>
        <v>0</v>
      </c>
      <c r="GVZ4">
        <f>Current!GVZ16</f>
        <v>0</v>
      </c>
      <c r="GWA4">
        <f>Current!GWA16</f>
        <v>0</v>
      </c>
      <c r="GWB4">
        <f>Current!GWB16</f>
        <v>0</v>
      </c>
      <c r="GWC4">
        <f>Current!GWC16</f>
        <v>0</v>
      </c>
      <c r="GWD4">
        <f>Current!GWD16</f>
        <v>0</v>
      </c>
      <c r="GWE4">
        <f>Current!GWE16</f>
        <v>0</v>
      </c>
      <c r="GWF4">
        <f>Current!GWF16</f>
        <v>0</v>
      </c>
      <c r="GWG4">
        <f>Current!GWG16</f>
        <v>0</v>
      </c>
      <c r="GWH4">
        <f>Current!GWH16</f>
        <v>0</v>
      </c>
      <c r="GWI4">
        <f>Current!GWI16</f>
        <v>0</v>
      </c>
      <c r="GWJ4">
        <f>Current!GWJ16</f>
        <v>0</v>
      </c>
      <c r="GWK4">
        <f>Current!GWK16</f>
        <v>0</v>
      </c>
      <c r="GWL4">
        <f>Current!GWL16</f>
        <v>0</v>
      </c>
      <c r="GWM4">
        <f>Current!GWM16</f>
        <v>0</v>
      </c>
      <c r="GWN4">
        <f>Current!GWN16</f>
        <v>0</v>
      </c>
      <c r="GWO4">
        <f>Current!GWO16</f>
        <v>0</v>
      </c>
      <c r="GWP4">
        <f>Current!GWP16</f>
        <v>0</v>
      </c>
      <c r="GWQ4">
        <f>Current!GWQ16</f>
        <v>0</v>
      </c>
      <c r="GWR4">
        <f>Current!GWR16</f>
        <v>0</v>
      </c>
      <c r="GWS4">
        <f>Current!GWS16</f>
        <v>0</v>
      </c>
      <c r="GWT4">
        <f>Current!GWT16</f>
        <v>0</v>
      </c>
      <c r="GWU4">
        <f>Current!GWU16</f>
        <v>0</v>
      </c>
      <c r="GWV4">
        <f>Current!GWV16</f>
        <v>0</v>
      </c>
      <c r="GWW4">
        <f>Current!GWW16</f>
        <v>0</v>
      </c>
      <c r="GWX4">
        <f>Current!GWX16</f>
        <v>0</v>
      </c>
      <c r="GWY4">
        <f>Current!GWY16</f>
        <v>0</v>
      </c>
      <c r="GWZ4">
        <f>Current!GWZ16</f>
        <v>0</v>
      </c>
      <c r="GXA4">
        <f>Current!GXA16</f>
        <v>0</v>
      </c>
      <c r="GXB4">
        <f>Current!GXB16</f>
        <v>0</v>
      </c>
      <c r="GXC4">
        <f>Current!GXC16</f>
        <v>0</v>
      </c>
      <c r="GXD4">
        <f>Current!GXD16</f>
        <v>0</v>
      </c>
      <c r="GXE4">
        <f>Current!GXE16</f>
        <v>0</v>
      </c>
      <c r="GXF4">
        <f>Current!GXF16</f>
        <v>0</v>
      </c>
      <c r="GXG4">
        <f>Current!GXG16</f>
        <v>0</v>
      </c>
      <c r="GXH4">
        <f>Current!GXH16</f>
        <v>0</v>
      </c>
      <c r="GXI4">
        <f>Current!GXI16</f>
        <v>0</v>
      </c>
      <c r="GXJ4">
        <f>Current!GXJ16</f>
        <v>0</v>
      </c>
      <c r="GXK4">
        <f>Current!GXK16</f>
        <v>0</v>
      </c>
      <c r="GXL4">
        <f>Current!GXL16</f>
        <v>0</v>
      </c>
      <c r="GXM4">
        <f>Current!GXM16</f>
        <v>0</v>
      </c>
      <c r="GXN4">
        <f>Current!GXN16</f>
        <v>0</v>
      </c>
      <c r="GXO4">
        <f>Current!GXO16</f>
        <v>0</v>
      </c>
      <c r="GXP4">
        <f>Current!GXP16</f>
        <v>0</v>
      </c>
      <c r="GXQ4">
        <f>Current!GXQ16</f>
        <v>0</v>
      </c>
      <c r="GXR4">
        <f>Current!GXR16</f>
        <v>0</v>
      </c>
      <c r="GXS4">
        <f>Current!GXS16</f>
        <v>0</v>
      </c>
      <c r="GXT4">
        <f>Current!GXT16</f>
        <v>0</v>
      </c>
      <c r="GXU4">
        <f>Current!GXU16</f>
        <v>0</v>
      </c>
      <c r="GXV4">
        <f>Current!GXV16</f>
        <v>0</v>
      </c>
      <c r="GXW4">
        <f>Current!GXW16</f>
        <v>0</v>
      </c>
      <c r="GXX4">
        <f>Current!GXX16</f>
        <v>0</v>
      </c>
      <c r="GXY4">
        <f>Current!GXY16</f>
        <v>0</v>
      </c>
      <c r="GXZ4">
        <f>Current!GXZ16</f>
        <v>0</v>
      </c>
      <c r="GYA4">
        <f>Current!GYA16</f>
        <v>0</v>
      </c>
      <c r="GYB4">
        <f>Current!GYB16</f>
        <v>0</v>
      </c>
      <c r="GYC4">
        <f>Current!GYC16</f>
        <v>0</v>
      </c>
      <c r="GYD4">
        <f>Current!GYD16</f>
        <v>0</v>
      </c>
      <c r="GYE4">
        <f>Current!GYE16</f>
        <v>0</v>
      </c>
      <c r="GYF4">
        <f>Current!GYF16</f>
        <v>0</v>
      </c>
      <c r="GYG4">
        <f>Current!GYG16</f>
        <v>0</v>
      </c>
      <c r="GYH4">
        <f>Current!GYH16</f>
        <v>0</v>
      </c>
      <c r="GYI4">
        <f>Current!GYI16</f>
        <v>0</v>
      </c>
      <c r="GYJ4">
        <f>Current!GYJ16</f>
        <v>0</v>
      </c>
      <c r="GYK4">
        <f>Current!GYK16</f>
        <v>0</v>
      </c>
      <c r="GYL4">
        <f>Current!GYL16</f>
        <v>0</v>
      </c>
      <c r="GYM4">
        <f>Current!GYM16</f>
        <v>0</v>
      </c>
      <c r="GYN4">
        <f>Current!GYN16</f>
        <v>0</v>
      </c>
      <c r="GYO4">
        <f>Current!GYO16</f>
        <v>0</v>
      </c>
      <c r="GYP4">
        <f>Current!GYP16</f>
        <v>0</v>
      </c>
      <c r="GYQ4">
        <f>Current!GYQ16</f>
        <v>0</v>
      </c>
      <c r="GYR4">
        <f>Current!GYR16</f>
        <v>0</v>
      </c>
      <c r="GYS4">
        <f>Current!GYS16</f>
        <v>0</v>
      </c>
      <c r="GYT4">
        <f>Current!GYT16</f>
        <v>0</v>
      </c>
      <c r="GYU4">
        <f>Current!GYU16</f>
        <v>0</v>
      </c>
      <c r="GYV4">
        <f>Current!GYV16</f>
        <v>0</v>
      </c>
      <c r="GYW4">
        <f>Current!GYW16</f>
        <v>0</v>
      </c>
      <c r="GYX4">
        <f>Current!GYX16</f>
        <v>0</v>
      </c>
      <c r="GYY4">
        <f>Current!GYY16</f>
        <v>0</v>
      </c>
      <c r="GYZ4">
        <f>Current!GYZ16</f>
        <v>0</v>
      </c>
      <c r="GZA4">
        <f>Current!GZA16</f>
        <v>0</v>
      </c>
      <c r="GZB4">
        <f>Current!GZB16</f>
        <v>0</v>
      </c>
      <c r="GZC4">
        <f>Current!GZC16</f>
        <v>0</v>
      </c>
      <c r="GZD4">
        <f>Current!GZD16</f>
        <v>0</v>
      </c>
      <c r="GZE4">
        <f>Current!GZE16</f>
        <v>0</v>
      </c>
      <c r="GZF4">
        <f>Current!GZF16</f>
        <v>0</v>
      </c>
      <c r="GZG4">
        <f>Current!GZG16</f>
        <v>0</v>
      </c>
      <c r="GZH4">
        <f>Current!GZH16</f>
        <v>0</v>
      </c>
      <c r="GZI4">
        <f>Current!GZI16</f>
        <v>0</v>
      </c>
      <c r="GZJ4">
        <f>Current!GZJ16</f>
        <v>0</v>
      </c>
      <c r="GZK4">
        <f>Current!GZK16</f>
        <v>0</v>
      </c>
      <c r="GZL4">
        <f>Current!GZL16</f>
        <v>0</v>
      </c>
      <c r="GZM4">
        <f>Current!GZM16</f>
        <v>0</v>
      </c>
      <c r="GZN4">
        <f>Current!GZN16</f>
        <v>0</v>
      </c>
      <c r="GZO4">
        <f>Current!GZO16</f>
        <v>0</v>
      </c>
      <c r="GZP4">
        <f>Current!GZP16</f>
        <v>0</v>
      </c>
      <c r="GZQ4">
        <f>Current!GZQ16</f>
        <v>0</v>
      </c>
      <c r="GZR4">
        <f>Current!GZR16</f>
        <v>0</v>
      </c>
      <c r="GZS4">
        <f>Current!GZS16</f>
        <v>0</v>
      </c>
      <c r="GZT4">
        <f>Current!GZT16</f>
        <v>0</v>
      </c>
      <c r="GZU4">
        <f>Current!GZU16</f>
        <v>0</v>
      </c>
      <c r="GZV4">
        <f>Current!GZV16</f>
        <v>0</v>
      </c>
      <c r="GZW4">
        <f>Current!GZW16</f>
        <v>0</v>
      </c>
      <c r="GZX4">
        <f>Current!GZX16</f>
        <v>0</v>
      </c>
      <c r="GZY4">
        <f>Current!GZY16</f>
        <v>0</v>
      </c>
      <c r="GZZ4">
        <f>Current!GZZ16</f>
        <v>0</v>
      </c>
      <c r="HAA4">
        <f>Current!HAA16</f>
        <v>0</v>
      </c>
      <c r="HAB4">
        <f>Current!HAB16</f>
        <v>0</v>
      </c>
      <c r="HAC4">
        <f>Current!HAC16</f>
        <v>0</v>
      </c>
      <c r="HAD4">
        <f>Current!HAD16</f>
        <v>0</v>
      </c>
      <c r="HAE4">
        <f>Current!HAE16</f>
        <v>0</v>
      </c>
      <c r="HAF4">
        <f>Current!HAF16</f>
        <v>0</v>
      </c>
      <c r="HAG4">
        <f>Current!HAG16</f>
        <v>0</v>
      </c>
      <c r="HAH4">
        <f>Current!HAH16</f>
        <v>0</v>
      </c>
      <c r="HAI4">
        <f>Current!HAI16</f>
        <v>0</v>
      </c>
      <c r="HAJ4">
        <f>Current!HAJ16</f>
        <v>0</v>
      </c>
      <c r="HAK4">
        <f>Current!HAK16</f>
        <v>0</v>
      </c>
      <c r="HAL4">
        <f>Current!HAL16</f>
        <v>0</v>
      </c>
      <c r="HAM4">
        <f>Current!HAM16</f>
        <v>0</v>
      </c>
      <c r="HAN4">
        <f>Current!HAN16</f>
        <v>0</v>
      </c>
      <c r="HAO4">
        <f>Current!HAO16</f>
        <v>0</v>
      </c>
      <c r="HAP4">
        <f>Current!HAP16</f>
        <v>0</v>
      </c>
      <c r="HAQ4">
        <f>Current!HAQ16</f>
        <v>0</v>
      </c>
      <c r="HAR4">
        <f>Current!HAR16</f>
        <v>0</v>
      </c>
      <c r="HAS4">
        <f>Current!HAS16</f>
        <v>0</v>
      </c>
      <c r="HAT4">
        <f>Current!HAT16</f>
        <v>0</v>
      </c>
      <c r="HAU4">
        <f>Current!HAU16</f>
        <v>0</v>
      </c>
      <c r="HAV4">
        <f>Current!HAV16</f>
        <v>0</v>
      </c>
      <c r="HAW4">
        <f>Current!HAW16</f>
        <v>0</v>
      </c>
      <c r="HAX4">
        <f>Current!HAX16</f>
        <v>0</v>
      </c>
      <c r="HAY4">
        <f>Current!HAY16</f>
        <v>0</v>
      </c>
      <c r="HAZ4">
        <f>Current!HAZ16</f>
        <v>0</v>
      </c>
      <c r="HBA4">
        <f>Current!HBA16</f>
        <v>0</v>
      </c>
      <c r="HBB4">
        <f>Current!HBB16</f>
        <v>0</v>
      </c>
      <c r="HBC4">
        <f>Current!HBC16</f>
        <v>0</v>
      </c>
      <c r="HBD4">
        <f>Current!HBD16</f>
        <v>0</v>
      </c>
      <c r="HBE4">
        <f>Current!HBE16</f>
        <v>0</v>
      </c>
      <c r="HBF4">
        <f>Current!HBF16</f>
        <v>0</v>
      </c>
      <c r="HBG4">
        <f>Current!HBG16</f>
        <v>0</v>
      </c>
      <c r="HBH4">
        <f>Current!HBH16</f>
        <v>0</v>
      </c>
      <c r="HBI4">
        <f>Current!HBI16</f>
        <v>0</v>
      </c>
      <c r="HBJ4">
        <f>Current!HBJ16</f>
        <v>0</v>
      </c>
      <c r="HBK4">
        <f>Current!HBK16</f>
        <v>0</v>
      </c>
      <c r="HBL4">
        <f>Current!HBL16</f>
        <v>0</v>
      </c>
      <c r="HBM4">
        <f>Current!HBM16</f>
        <v>0</v>
      </c>
      <c r="HBN4">
        <f>Current!HBN16</f>
        <v>0</v>
      </c>
      <c r="HBO4">
        <f>Current!HBO16</f>
        <v>0</v>
      </c>
      <c r="HBP4">
        <f>Current!HBP16</f>
        <v>0</v>
      </c>
      <c r="HBQ4">
        <f>Current!HBQ16</f>
        <v>0</v>
      </c>
      <c r="HBR4">
        <f>Current!HBR16</f>
        <v>0</v>
      </c>
      <c r="HBS4">
        <f>Current!HBS16</f>
        <v>0</v>
      </c>
      <c r="HBT4">
        <f>Current!HBT16</f>
        <v>0</v>
      </c>
      <c r="HBU4">
        <f>Current!HBU16</f>
        <v>0</v>
      </c>
      <c r="HBV4">
        <f>Current!HBV16</f>
        <v>0</v>
      </c>
      <c r="HBW4">
        <f>Current!HBW16</f>
        <v>0</v>
      </c>
      <c r="HBX4">
        <f>Current!HBX16</f>
        <v>0</v>
      </c>
      <c r="HBY4">
        <f>Current!HBY16</f>
        <v>0</v>
      </c>
      <c r="HBZ4">
        <f>Current!HBZ16</f>
        <v>0</v>
      </c>
      <c r="HCA4">
        <f>Current!HCA16</f>
        <v>0</v>
      </c>
      <c r="HCB4">
        <f>Current!HCB16</f>
        <v>0</v>
      </c>
      <c r="HCC4">
        <f>Current!HCC16</f>
        <v>0</v>
      </c>
      <c r="HCD4">
        <f>Current!HCD16</f>
        <v>0</v>
      </c>
      <c r="HCE4">
        <f>Current!HCE16</f>
        <v>0</v>
      </c>
      <c r="HCF4">
        <f>Current!HCF16</f>
        <v>0</v>
      </c>
      <c r="HCG4">
        <f>Current!HCG16</f>
        <v>0</v>
      </c>
      <c r="HCH4">
        <f>Current!HCH16</f>
        <v>0</v>
      </c>
      <c r="HCI4">
        <f>Current!HCI16</f>
        <v>0</v>
      </c>
      <c r="HCJ4">
        <f>Current!HCJ16</f>
        <v>0</v>
      </c>
      <c r="HCK4">
        <f>Current!HCK16</f>
        <v>0</v>
      </c>
      <c r="HCL4">
        <f>Current!HCL16</f>
        <v>0</v>
      </c>
      <c r="HCM4">
        <f>Current!HCM16</f>
        <v>0</v>
      </c>
      <c r="HCN4">
        <f>Current!HCN16</f>
        <v>0</v>
      </c>
      <c r="HCO4">
        <f>Current!HCO16</f>
        <v>0</v>
      </c>
      <c r="HCP4">
        <f>Current!HCP16</f>
        <v>0</v>
      </c>
      <c r="HCQ4">
        <f>Current!HCQ16</f>
        <v>0</v>
      </c>
      <c r="HCR4">
        <f>Current!HCR16</f>
        <v>0</v>
      </c>
      <c r="HCS4">
        <f>Current!HCS16</f>
        <v>0</v>
      </c>
      <c r="HCT4">
        <f>Current!HCT16</f>
        <v>0</v>
      </c>
      <c r="HCU4">
        <f>Current!HCU16</f>
        <v>0</v>
      </c>
      <c r="HCV4">
        <f>Current!HCV16</f>
        <v>0</v>
      </c>
      <c r="HCW4">
        <f>Current!HCW16</f>
        <v>0</v>
      </c>
      <c r="HCX4">
        <f>Current!HCX16</f>
        <v>0</v>
      </c>
      <c r="HCY4">
        <f>Current!HCY16</f>
        <v>0</v>
      </c>
      <c r="HCZ4">
        <f>Current!HCZ16</f>
        <v>0</v>
      </c>
      <c r="HDA4">
        <f>Current!HDA16</f>
        <v>0</v>
      </c>
      <c r="HDB4">
        <f>Current!HDB16</f>
        <v>0</v>
      </c>
      <c r="HDC4">
        <f>Current!HDC16</f>
        <v>0</v>
      </c>
      <c r="HDD4">
        <f>Current!HDD16</f>
        <v>0</v>
      </c>
      <c r="HDE4">
        <f>Current!HDE16</f>
        <v>0</v>
      </c>
      <c r="HDF4">
        <f>Current!HDF16</f>
        <v>0</v>
      </c>
      <c r="HDG4">
        <f>Current!HDG16</f>
        <v>0</v>
      </c>
      <c r="HDH4">
        <f>Current!HDH16</f>
        <v>0</v>
      </c>
      <c r="HDI4">
        <f>Current!HDI16</f>
        <v>0</v>
      </c>
      <c r="HDJ4">
        <f>Current!HDJ16</f>
        <v>0</v>
      </c>
      <c r="HDK4">
        <f>Current!HDK16</f>
        <v>0</v>
      </c>
      <c r="HDL4">
        <f>Current!HDL16</f>
        <v>0</v>
      </c>
      <c r="HDM4">
        <f>Current!HDM16</f>
        <v>0</v>
      </c>
      <c r="HDN4">
        <f>Current!HDN16</f>
        <v>0</v>
      </c>
      <c r="HDO4">
        <f>Current!HDO16</f>
        <v>0</v>
      </c>
      <c r="HDP4">
        <f>Current!HDP16</f>
        <v>0</v>
      </c>
      <c r="HDQ4">
        <f>Current!HDQ16</f>
        <v>0</v>
      </c>
      <c r="HDR4">
        <f>Current!HDR16</f>
        <v>0</v>
      </c>
      <c r="HDS4">
        <f>Current!HDS16</f>
        <v>0</v>
      </c>
      <c r="HDT4">
        <f>Current!HDT16</f>
        <v>0</v>
      </c>
      <c r="HDU4">
        <f>Current!HDU16</f>
        <v>0</v>
      </c>
      <c r="HDV4">
        <f>Current!HDV16</f>
        <v>0</v>
      </c>
      <c r="HDW4">
        <f>Current!HDW16</f>
        <v>0</v>
      </c>
      <c r="HDX4">
        <f>Current!HDX16</f>
        <v>0</v>
      </c>
      <c r="HDY4">
        <f>Current!HDY16</f>
        <v>0</v>
      </c>
      <c r="HDZ4">
        <f>Current!HDZ16</f>
        <v>0</v>
      </c>
      <c r="HEA4">
        <f>Current!HEA16</f>
        <v>0</v>
      </c>
      <c r="HEB4">
        <f>Current!HEB16</f>
        <v>0</v>
      </c>
      <c r="HEC4">
        <f>Current!HEC16</f>
        <v>0</v>
      </c>
      <c r="HED4">
        <f>Current!HED16</f>
        <v>0</v>
      </c>
      <c r="HEE4">
        <f>Current!HEE16</f>
        <v>0</v>
      </c>
      <c r="HEF4">
        <f>Current!HEF16</f>
        <v>0</v>
      </c>
      <c r="HEG4">
        <f>Current!HEG16</f>
        <v>0</v>
      </c>
      <c r="HEH4">
        <f>Current!HEH16</f>
        <v>0</v>
      </c>
      <c r="HEI4">
        <f>Current!HEI16</f>
        <v>0</v>
      </c>
      <c r="HEJ4">
        <f>Current!HEJ16</f>
        <v>0</v>
      </c>
      <c r="HEK4">
        <f>Current!HEK16</f>
        <v>0</v>
      </c>
      <c r="HEL4">
        <f>Current!HEL16</f>
        <v>0</v>
      </c>
      <c r="HEM4">
        <f>Current!HEM16</f>
        <v>0</v>
      </c>
      <c r="HEN4">
        <f>Current!HEN16</f>
        <v>0</v>
      </c>
      <c r="HEO4">
        <f>Current!HEO16</f>
        <v>0</v>
      </c>
      <c r="HEP4">
        <f>Current!HEP16</f>
        <v>0</v>
      </c>
      <c r="HEQ4">
        <f>Current!HEQ16</f>
        <v>0</v>
      </c>
      <c r="HER4">
        <f>Current!HER16</f>
        <v>0</v>
      </c>
      <c r="HES4">
        <f>Current!HES16</f>
        <v>0</v>
      </c>
      <c r="HET4">
        <f>Current!HET16</f>
        <v>0</v>
      </c>
      <c r="HEU4">
        <f>Current!HEU16</f>
        <v>0</v>
      </c>
      <c r="HEV4">
        <f>Current!HEV16</f>
        <v>0</v>
      </c>
      <c r="HEW4">
        <f>Current!HEW16</f>
        <v>0</v>
      </c>
      <c r="HEX4">
        <f>Current!HEX16</f>
        <v>0</v>
      </c>
      <c r="HEY4">
        <f>Current!HEY16</f>
        <v>0</v>
      </c>
      <c r="HEZ4">
        <f>Current!HEZ16</f>
        <v>0</v>
      </c>
      <c r="HFA4">
        <f>Current!HFA16</f>
        <v>0</v>
      </c>
      <c r="HFB4">
        <f>Current!HFB16</f>
        <v>0</v>
      </c>
      <c r="HFC4">
        <f>Current!HFC16</f>
        <v>0</v>
      </c>
      <c r="HFD4">
        <f>Current!HFD16</f>
        <v>0</v>
      </c>
      <c r="HFE4">
        <f>Current!HFE16</f>
        <v>0</v>
      </c>
      <c r="HFF4">
        <f>Current!HFF16</f>
        <v>0</v>
      </c>
      <c r="HFG4">
        <f>Current!HFG16</f>
        <v>0</v>
      </c>
      <c r="HFH4">
        <f>Current!HFH16</f>
        <v>0</v>
      </c>
      <c r="HFI4">
        <f>Current!HFI16</f>
        <v>0</v>
      </c>
      <c r="HFJ4">
        <f>Current!HFJ16</f>
        <v>0</v>
      </c>
      <c r="HFK4">
        <f>Current!HFK16</f>
        <v>0</v>
      </c>
      <c r="HFL4">
        <f>Current!HFL16</f>
        <v>0</v>
      </c>
      <c r="HFM4">
        <f>Current!HFM16</f>
        <v>0</v>
      </c>
      <c r="HFN4">
        <f>Current!HFN16</f>
        <v>0</v>
      </c>
      <c r="HFO4">
        <f>Current!HFO16</f>
        <v>0</v>
      </c>
      <c r="HFP4">
        <f>Current!HFP16</f>
        <v>0</v>
      </c>
      <c r="HFQ4">
        <f>Current!HFQ16</f>
        <v>0</v>
      </c>
      <c r="HFR4">
        <f>Current!HFR16</f>
        <v>0</v>
      </c>
      <c r="HFS4">
        <f>Current!HFS16</f>
        <v>0</v>
      </c>
      <c r="HFT4">
        <f>Current!HFT16</f>
        <v>0</v>
      </c>
      <c r="HFU4">
        <f>Current!HFU16</f>
        <v>0</v>
      </c>
      <c r="HFV4">
        <f>Current!HFV16</f>
        <v>0</v>
      </c>
      <c r="HFW4">
        <f>Current!HFW16</f>
        <v>0</v>
      </c>
      <c r="HFX4">
        <f>Current!HFX16</f>
        <v>0</v>
      </c>
      <c r="HFY4">
        <f>Current!HFY16</f>
        <v>0</v>
      </c>
      <c r="HFZ4">
        <f>Current!HFZ16</f>
        <v>0</v>
      </c>
      <c r="HGA4">
        <f>Current!HGA16</f>
        <v>0</v>
      </c>
      <c r="HGB4">
        <f>Current!HGB16</f>
        <v>0</v>
      </c>
      <c r="HGC4">
        <f>Current!HGC16</f>
        <v>0</v>
      </c>
      <c r="HGD4">
        <f>Current!HGD16</f>
        <v>0</v>
      </c>
      <c r="HGE4">
        <f>Current!HGE16</f>
        <v>0</v>
      </c>
      <c r="HGF4">
        <f>Current!HGF16</f>
        <v>0</v>
      </c>
      <c r="HGG4">
        <f>Current!HGG16</f>
        <v>0</v>
      </c>
      <c r="HGH4">
        <f>Current!HGH16</f>
        <v>0</v>
      </c>
      <c r="HGI4">
        <f>Current!HGI16</f>
        <v>0</v>
      </c>
      <c r="HGJ4">
        <f>Current!HGJ16</f>
        <v>0</v>
      </c>
      <c r="HGK4">
        <f>Current!HGK16</f>
        <v>0</v>
      </c>
      <c r="HGL4">
        <f>Current!HGL16</f>
        <v>0</v>
      </c>
      <c r="HGM4">
        <f>Current!HGM16</f>
        <v>0</v>
      </c>
      <c r="HGN4">
        <f>Current!HGN16</f>
        <v>0</v>
      </c>
      <c r="HGO4">
        <f>Current!HGO16</f>
        <v>0</v>
      </c>
      <c r="HGP4">
        <f>Current!HGP16</f>
        <v>0</v>
      </c>
      <c r="HGQ4">
        <f>Current!HGQ16</f>
        <v>0</v>
      </c>
      <c r="HGR4">
        <f>Current!HGR16</f>
        <v>0</v>
      </c>
      <c r="HGS4">
        <f>Current!HGS16</f>
        <v>0</v>
      </c>
      <c r="HGT4">
        <f>Current!HGT16</f>
        <v>0</v>
      </c>
      <c r="HGU4">
        <f>Current!HGU16</f>
        <v>0</v>
      </c>
      <c r="HGV4">
        <f>Current!HGV16</f>
        <v>0</v>
      </c>
      <c r="HGW4">
        <f>Current!HGW16</f>
        <v>0</v>
      </c>
      <c r="HGX4">
        <f>Current!HGX16</f>
        <v>0</v>
      </c>
      <c r="HGY4">
        <f>Current!HGY16</f>
        <v>0</v>
      </c>
      <c r="HGZ4">
        <f>Current!HGZ16</f>
        <v>0</v>
      </c>
      <c r="HHA4">
        <f>Current!HHA16</f>
        <v>0</v>
      </c>
      <c r="HHB4">
        <f>Current!HHB16</f>
        <v>0</v>
      </c>
      <c r="HHC4">
        <f>Current!HHC16</f>
        <v>0</v>
      </c>
      <c r="HHD4">
        <f>Current!HHD16</f>
        <v>0</v>
      </c>
      <c r="HHE4">
        <f>Current!HHE16</f>
        <v>0</v>
      </c>
      <c r="HHF4">
        <f>Current!HHF16</f>
        <v>0</v>
      </c>
      <c r="HHG4">
        <f>Current!HHG16</f>
        <v>0</v>
      </c>
      <c r="HHH4">
        <f>Current!HHH16</f>
        <v>0</v>
      </c>
      <c r="HHI4">
        <f>Current!HHI16</f>
        <v>0</v>
      </c>
      <c r="HHJ4">
        <f>Current!HHJ16</f>
        <v>0</v>
      </c>
      <c r="HHK4">
        <f>Current!HHK16</f>
        <v>0</v>
      </c>
      <c r="HHL4">
        <f>Current!HHL16</f>
        <v>0</v>
      </c>
      <c r="HHM4">
        <f>Current!HHM16</f>
        <v>0</v>
      </c>
      <c r="HHN4">
        <f>Current!HHN16</f>
        <v>0</v>
      </c>
      <c r="HHO4">
        <f>Current!HHO16</f>
        <v>0</v>
      </c>
      <c r="HHP4">
        <f>Current!HHP16</f>
        <v>0</v>
      </c>
      <c r="HHQ4">
        <f>Current!HHQ16</f>
        <v>0</v>
      </c>
      <c r="HHR4">
        <f>Current!HHR16</f>
        <v>0</v>
      </c>
      <c r="HHS4">
        <f>Current!HHS16</f>
        <v>0</v>
      </c>
      <c r="HHT4">
        <f>Current!HHT16</f>
        <v>0</v>
      </c>
      <c r="HHU4">
        <f>Current!HHU16</f>
        <v>0</v>
      </c>
      <c r="HHV4">
        <f>Current!HHV16</f>
        <v>0</v>
      </c>
      <c r="HHW4">
        <f>Current!HHW16</f>
        <v>0</v>
      </c>
      <c r="HHX4">
        <f>Current!HHX16</f>
        <v>0</v>
      </c>
      <c r="HHY4">
        <f>Current!HHY16</f>
        <v>0</v>
      </c>
      <c r="HHZ4">
        <f>Current!HHZ16</f>
        <v>0</v>
      </c>
      <c r="HIA4">
        <f>Current!HIA16</f>
        <v>0</v>
      </c>
      <c r="HIB4">
        <f>Current!HIB16</f>
        <v>0</v>
      </c>
      <c r="HIC4">
        <f>Current!HIC16</f>
        <v>0</v>
      </c>
      <c r="HID4">
        <f>Current!HID16</f>
        <v>0</v>
      </c>
      <c r="HIE4">
        <f>Current!HIE16</f>
        <v>0</v>
      </c>
      <c r="HIF4">
        <f>Current!HIF16</f>
        <v>0</v>
      </c>
      <c r="HIG4">
        <f>Current!HIG16</f>
        <v>0</v>
      </c>
      <c r="HIH4">
        <f>Current!HIH16</f>
        <v>0</v>
      </c>
      <c r="HII4">
        <f>Current!HII16</f>
        <v>0</v>
      </c>
      <c r="HIJ4">
        <f>Current!HIJ16</f>
        <v>0</v>
      </c>
      <c r="HIK4">
        <f>Current!HIK16</f>
        <v>0</v>
      </c>
      <c r="HIL4">
        <f>Current!HIL16</f>
        <v>0</v>
      </c>
      <c r="HIM4">
        <f>Current!HIM16</f>
        <v>0</v>
      </c>
      <c r="HIN4">
        <f>Current!HIN16</f>
        <v>0</v>
      </c>
      <c r="HIO4">
        <f>Current!HIO16</f>
        <v>0</v>
      </c>
      <c r="HIP4">
        <f>Current!HIP16</f>
        <v>0</v>
      </c>
      <c r="HIQ4">
        <f>Current!HIQ16</f>
        <v>0</v>
      </c>
      <c r="HIR4">
        <f>Current!HIR16</f>
        <v>0</v>
      </c>
      <c r="HIS4">
        <f>Current!HIS16</f>
        <v>0</v>
      </c>
      <c r="HIT4">
        <f>Current!HIT16</f>
        <v>0</v>
      </c>
      <c r="HIU4">
        <f>Current!HIU16</f>
        <v>0</v>
      </c>
      <c r="HIV4">
        <f>Current!HIV16</f>
        <v>0</v>
      </c>
      <c r="HIW4">
        <f>Current!HIW16</f>
        <v>0</v>
      </c>
      <c r="HIX4">
        <f>Current!HIX16</f>
        <v>0</v>
      </c>
      <c r="HIY4">
        <f>Current!HIY16</f>
        <v>0</v>
      </c>
      <c r="HIZ4">
        <f>Current!HIZ16</f>
        <v>0</v>
      </c>
      <c r="HJA4">
        <f>Current!HJA16</f>
        <v>0</v>
      </c>
      <c r="HJB4">
        <f>Current!HJB16</f>
        <v>0</v>
      </c>
      <c r="HJC4">
        <f>Current!HJC16</f>
        <v>0</v>
      </c>
      <c r="HJD4">
        <f>Current!HJD16</f>
        <v>0</v>
      </c>
      <c r="HJE4">
        <f>Current!HJE16</f>
        <v>0</v>
      </c>
      <c r="HJF4">
        <f>Current!HJF16</f>
        <v>0</v>
      </c>
      <c r="HJG4">
        <f>Current!HJG16</f>
        <v>0</v>
      </c>
      <c r="HJH4">
        <f>Current!HJH16</f>
        <v>0</v>
      </c>
      <c r="HJI4">
        <f>Current!HJI16</f>
        <v>0</v>
      </c>
      <c r="HJJ4">
        <f>Current!HJJ16</f>
        <v>0</v>
      </c>
      <c r="HJK4">
        <f>Current!HJK16</f>
        <v>0</v>
      </c>
      <c r="HJL4">
        <f>Current!HJL16</f>
        <v>0</v>
      </c>
      <c r="HJM4">
        <f>Current!HJM16</f>
        <v>0</v>
      </c>
      <c r="HJN4">
        <f>Current!HJN16</f>
        <v>0</v>
      </c>
      <c r="HJO4">
        <f>Current!HJO16</f>
        <v>0</v>
      </c>
      <c r="HJP4">
        <f>Current!HJP16</f>
        <v>0</v>
      </c>
      <c r="HJQ4">
        <f>Current!HJQ16</f>
        <v>0</v>
      </c>
      <c r="HJR4">
        <f>Current!HJR16</f>
        <v>0</v>
      </c>
      <c r="HJS4">
        <f>Current!HJS16</f>
        <v>0</v>
      </c>
      <c r="HJT4">
        <f>Current!HJT16</f>
        <v>0</v>
      </c>
      <c r="HJU4">
        <f>Current!HJU16</f>
        <v>0</v>
      </c>
      <c r="HJV4">
        <f>Current!HJV16</f>
        <v>0</v>
      </c>
      <c r="HJW4">
        <f>Current!HJW16</f>
        <v>0</v>
      </c>
      <c r="HJX4">
        <f>Current!HJX16</f>
        <v>0</v>
      </c>
      <c r="HJY4">
        <f>Current!HJY16</f>
        <v>0</v>
      </c>
      <c r="HJZ4">
        <f>Current!HJZ16</f>
        <v>0</v>
      </c>
      <c r="HKA4">
        <f>Current!HKA16</f>
        <v>0</v>
      </c>
      <c r="HKB4">
        <f>Current!HKB16</f>
        <v>0</v>
      </c>
      <c r="HKC4">
        <f>Current!HKC16</f>
        <v>0</v>
      </c>
      <c r="HKD4">
        <f>Current!HKD16</f>
        <v>0</v>
      </c>
      <c r="HKE4">
        <f>Current!HKE16</f>
        <v>0</v>
      </c>
      <c r="HKF4">
        <f>Current!HKF16</f>
        <v>0</v>
      </c>
      <c r="HKG4">
        <f>Current!HKG16</f>
        <v>0</v>
      </c>
      <c r="HKH4">
        <f>Current!HKH16</f>
        <v>0</v>
      </c>
      <c r="HKI4">
        <f>Current!HKI16</f>
        <v>0</v>
      </c>
      <c r="HKJ4">
        <f>Current!HKJ16</f>
        <v>0</v>
      </c>
      <c r="HKK4">
        <f>Current!HKK16</f>
        <v>0</v>
      </c>
      <c r="HKL4">
        <f>Current!HKL16</f>
        <v>0</v>
      </c>
      <c r="HKM4">
        <f>Current!HKM16</f>
        <v>0</v>
      </c>
      <c r="HKN4">
        <f>Current!HKN16</f>
        <v>0</v>
      </c>
      <c r="HKO4">
        <f>Current!HKO16</f>
        <v>0</v>
      </c>
      <c r="HKP4">
        <f>Current!HKP16</f>
        <v>0</v>
      </c>
      <c r="HKQ4">
        <f>Current!HKQ16</f>
        <v>0</v>
      </c>
      <c r="HKR4">
        <f>Current!HKR16</f>
        <v>0</v>
      </c>
      <c r="HKS4">
        <f>Current!HKS16</f>
        <v>0</v>
      </c>
      <c r="HKT4">
        <f>Current!HKT16</f>
        <v>0</v>
      </c>
      <c r="HKU4">
        <f>Current!HKU16</f>
        <v>0</v>
      </c>
      <c r="HKV4">
        <f>Current!HKV16</f>
        <v>0</v>
      </c>
      <c r="HKW4">
        <f>Current!HKW16</f>
        <v>0</v>
      </c>
      <c r="HKX4">
        <f>Current!HKX16</f>
        <v>0</v>
      </c>
      <c r="HKY4">
        <f>Current!HKY16</f>
        <v>0</v>
      </c>
      <c r="HKZ4">
        <f>Current!HKZ16</f>
        <v>0</v>
      </c>
      <c r="HLA4">
        <f>Current!HLA16</f>
        <v>0</v>
      </c>
      <c r="HLB4">
        <f>Current!HLB16</f>
        <v>0</v>
      </c>
      <c r="HLC4">
        <f>Current!HLC16</f>
        <v>0</v>
      </c>
      <c r="HLD4">
        <f>Current!HLD16</f>
        <v>0</v>
      </c>
      <c r="HLE4">
        <f>Current!HLE16</f>
        <v>0</v>
      </c>
      <c r="HLF4">
        <f>Current!HLF16</f>
        <v>0</v>
      </c>
      <c r="HLG4">
        <f>Current!HLG16</f>
        <v>0</v>
      </c>
      <c r="HLH4">
        <f>Current!HLH16</f>
        <v>0</v>
      </c>
      <c r="HLI4">
        <f>Current!HLI16</f>
        <v>0</v>
      </c>
      <c r="HLJ4">
        <f>Current!HLJ16</f>
        <v>0</v>
      </c>
      <c r="HLK4">
        <f>Current!HLK16</f>
        <v>0</v>
      </c>
      <c r="HLL4">
        <f>Current!HLL16</f>
        <v>0</v>
      </c>
      <c r="HLM4">
        <f>Current!HLM16</f>
        <v>0</v>
      </c>
      <c r="HLN4">
        <f>Current!HLN16</f>
        <v>0</v>
      </c>
      <c r="HLO4">
        <f>Current!HLO16</f>
        <v>0</v>
      </c>
      <c r="HLP4">
        <f>Current!HLP16</f>
        <v>0</v>
      </c>
      <c r="HLQ4">
        <f>Current!HLQ16</f>
        <v>0</v>
      </c>
      <c r="HLR4">
        <f>Current!HLR16</f>
        <v>0</v>
      </c>
      <c r="HLS4">
        <f>Current!HLS16</f>
        <v>0</v>
      </c>
      <c r="HLT4">
        <f>Current!HLT16</f>
        <v>0</v>
      </c>
      <c r="HLU4">
        <f>Current!HLU16</f>
        <v>0</v>
      </c>
      <c r="HLV4">
        <f>Current!HLV16</f>
        <v>0</v>
      </c>
      <c r="HLW4">
        <f>Current!HLW16</f>
        <v>0</v>
      </c>
      <c r="HLX4">
        <f>Current!HLX16</f>
        <v>0</v>
      </c>
      <c r="HLY4">
        <f>Current!HLY16</f>
        <v>0</v>
      </c>
      <c r="HLZ4">
        <f>Current!HLZ16</f>
        <v>0</v>
      </c>
      <c r="HMA4">
        <f>Current!HMA16</f>
        <v>0</v>
      </c>
      <c r="HMB4">
        <f>Current!HMB16</f>
        <v>0</v>
      </c>
      <c r="HMC4">
        <f>Current!HMC16</f>
        <v>0</v>
      </c>
      <c r="HMD4">
        <f>Current!HMD16</f>
        <v>0</v>
      </c>
      <c r="HME4">
        <f>Current!HME16</f>
        <v>0</v>
      </c>
      <c r="HMF4">
        <f>Current!HMF16</f>
        <v>0</v>
      </c>
      <c r="HMG4">
        <f>Current!HMG16</f>
        <v>0</v>
      </c>
      <c r="HMH4">
        <f>Current!HMH16</f>
        <v>0</v>
      </c>
      <c r="HMI4">
        <f>Current!HMI16</f>
        <v>0</v>
      </c>
      <c r="HMJ4">
        <f>Current!HMJ16</f>
        <v>0</v>
      </c>
      <c r="HMK4">
        <f>Current!HMK16</f>
        <v>0</v>
      </c>
      <c r="HML4">
        <f>Current!HML16</f>
        <v>0</v>
      </c>
      <c r="HMM4">
        <f>Current!HMM16</f>
        <v>0</v>
      </c>
      <c r="HMN4">
        <f>Current!HMN16</f>
        <v>0</v>
      </c>
      <c r="HMO4">
        <f>Current!HMO16</f>
        <v>0</v>
      </c>
      <c r="HMP4">
        <f>Current!HMP16</f>
        <v>0</v>
      </c>
      <c r="HMQ4">
        <f>Current!HMQ16</f>
        <v>0</v>
      </c>
      <c r="HMR4">
        <f>Current!HMR16</f>
        <v>0</v>
      </c>
      <c r="HMS4">
        <f>Current!HMS16</f>
        <v>0</v>
      </c>
      <c r="HMT4">
        <f>Current!HMT16</f>
        <v>0</v>
      </c>
      <c r="HMU4">
        <f>Current!HMU16</f>
        <v>0</v>
      </c>
      <c r="HMV4">
        <f>Current!HMV16</f>
        <v>0</v>
      </c>
      <c r="HMW4">
        <f>Current!HMW16</f>
        <v>0</v>
      </c>
      <c r="HMX4">
        <f>Current!HMX16</f>
        <v>0</v>
      </c>
      <c r="HMY4">
        <f>Current!HMY16</f>
        <v>0</v>
      </c>
      <c r="HMZ4">
        <f>Current!HMZ16</f>
        <v>0</v>
      </c>
      <c r="HNA4">
        <f>Current!HNA16</f>
        <v>0</v>
      </c>
      <c r="HNB4">
        <f>Current!HNB16</f>
        <v>0</v>
      </c>
      <c r="HNC4">
        <f>Current!HNC16</f>
        <v>0</v>
      </c>
      <c r="HND4">
        <f>Current!HND16</f>
        <v>0</v>
      </c>
      <c r="HNE4">
        <f>Current!HNE16</f>
        <v>0</v>
      </c>
      <c r="HNF4">
        <f>Current!HNF16</f>
        <v>0</v>
      </c>
      <c r="HNG4">
        <f>Current!HNG16</f>
        <v>0</v>
      </c>
      <c r="HNH4">
        <f>Current!HNH16</f>
        <v>0</v>
      </c>
      <c r="HNI4">
        <f>Current!HNI16</f>
        <v>0</v>
      </c>
      <c r="HNJ4">
        <f>Current!HNJ16</f>
        <v>0</v>
      </c>
      <c r="HNK4">
        <f>Current!HNK16</f>
        <v>0</v>
      </c>
      <c r="HNL4">
        <f>Current!HNL16</f>
        <v>0</v>
      </c>
      <c r="HNM4">
        <f>Current!HNM16</f>
        <v>0</v>
      </c>
      <c r="HNN4">
        <f>Current!HNN16</f>
        <v>0</v>
      </c>
      <c r="HNO4">
        <f>Current!HNO16</f>
        <v>0</v>
      </c>
      <c r="HNP4">
        <f>Current!HNP16</f>
        <v>0</v>
      </c>
      <c r="HNQ4">
        <f>Current!HNQ16</f>
        <v>0</v>
      </c>
      <c r="HNR4">
        <f>Current!HNR16</f>
        <v>0</v>
      </c>
      <c r="HNS4">
        <f>Current!HNS16</f>
        <v>0</v>
      </c>
      <c r="HNT4">
        <f>Current!HNT16</f>
        <v>0</v>
      </c>
      <c r="HNU4">
        <f>Current!HNU16</f>
        <v>0</v>
      </c>
      <c r="HNV4">
        <f>Current!HNV16</f>
        <v>0</v>
      </c>
      <c r="HNW4">
        <f>Current!HNW16</f>
        <v>0</v>
      </c>
      <c r="HNX4">
        <f>Current!HNX16</f>
        <v>0</v>
      </c>
      <c r="HNY4">
        <f>Current!HNY16</f>
        <v>0</v>
      </c>
      <c r="HNZ4">
        <f>Current!HNZ16</f>
        <v>0</v>
      </c>
      <c r="HOA4">
        <f>Current!HOA16</f>
        <v>0</v>
      </c>
      <c r="HOB4">
        <f>Current!HOB16</f>
        <v>0</v>
      </c>
      <c r="HOC4">
        <f>Current!HOC16</f>
        <v>0</v>
      </c>
      <c r="HOD4">
        <f>Current!HOD16</f>
        <v>0</v>
      </c>
      <c r="HOE4">
        <f>Current!HOE16</f>
        <v>0</v>
      </c>
      <c r="HOF4">
        <f>Current!HOF16</f>
        <v>0</v>
      </c>
      <c r="HOG4">
        <f>Current!HOG16</f>
        <v>0</v>
      </c>
      <c r="HOH4">
        <f>Current!HOH16</f>
        <v>0</v>
      </c>
      <c r="HOI4">
        <f>Current!HOI16</f>
        <v>0</v>
      </c>
      <c r="HOJ4">
        <f>Current!HOJ16</f>
        <v>0</v>
      </c>
      <c r="HOK4">
        <f>Current!HOK16</f>
        <v>0</v>
      </c>
      <c r="HOL4">
        <f>Current!HOL16</f>
        <v>0</v>
      </c>
      <c r="HOM4">
        <f>Current!HOM16</f>
        <v>0</v>
      </c>
      <c r="HON4">
        <f>Current!HON16</f>
        <v>0</v>
      </c>
      <c r="HOO4">
        <f>Current!HOO16</f>
        <v>0</v>
      </c>
      <c r="HOP4">
        <f>Current!HOP16</f>
        <v>0</v>
      </c>
      <c r="HOQ4">
        <f>Current!HOQ16</f>
        <v>0</v>
      </c>
      <c r="HOR4">
        <f>Current!HOR16</f>
        <v>0</v>
      </c>
      <c r="HOS4">
        <f>Current!HOS16</f>
        <v>0</v>
      </c>
      <c r="HOT4">
        <f>Current!HOT16</f>
        <v>0</v>
      </c>
      <c r="HOU4">
        <f>Current!HOU16</f>
        <v>0</v>
      </c>
      <c r="HOV4">
        <f>Current!HOV16</f>
        <v>0</v>
      </c>
      <c r="HOW4">
        <f>Current!HOW16</f>
        <v>0</v>
      </c>
      <c r="HOX4">
        <f>Current!HOX16</f>
        <v>0</v>
      </c>
      <c r="HOY4">
        <f>Current!HOY16</f>
        <v>0</v>
      </c>
      <c r="HOZ4">
        <f>Current!HOZ16</f>
        <v>0</v>
      </c>
      <c r="HPA4">
        <f>Current!HPA16</f>
        <v>0</v>
      </c>
      <c r="HPB4">
        <f>Current!HPB16</f>
        <v>0</v>
      </c>
      <c r="HPC4">
        <f>Current!HPC16</f>
        <v>0</v>
      </c>
      <c r="HPD4">
        <f>Current!HPD16</f>
        <v>0</v>
      </c>
      <c r="HPE4">
        <f>Current!HPE16</f>
        <v>0</v>
      </c>
      <c r="HPF4">
        <f>Current!HPF16</f>
        <v>0</v>
      </c>
      <c r="HPG4">
        <f>Current!HPG16</f>
        <v>0</v>
      </c>
      <c r="HPH4">
        <f>Current!HPH16</f>
        <v>0</v>
      </c>
      <c r="HPI4">
        <f>Current!HPI16</f>
        <v>0</v>
      </c>
      <c r="HPJ4">
        <f>Current!HPJ16</f>
        <v>0</v>
      </c>
      <c r="HPK4">
        <f>Current!HPK16</f>
        <v>0</v>
      </c>
      <c r="HPL4">
        <f>Current!HPL16</f>
        <v>0</v>
      </c>
      <c r="HPM4">
        <f>Current!HPM16</f>
        <v>0</v>
      </c>
      <c r="HPN4">
        <f>Current!HPN16</f>
        <v>0</v>
      </c>
      <c r="HPO4">
        <f>Current!HPO16</f>
        <v>0</v>
      </c>
      <c r="HPP4">
        <f>Current!HPP16</f>
        <v>0</v>
      </c>
      <c r="HPQ4">
        <f>Current!HPQ16</f>
        <v>0</v>
      </c>
      <c r="HPR4">
        <f>Current!HPR16</f>
        <v>0</v>
      </c>
      <c r="HPS4">
        <f>Current!HPS16</f>
        <v>0</v>
      </c>
      <c r="HPT4">
        <f>Current!HPT16</f>
        <v>0</v>
      </c>
      <c r="HPU4">
        <f>Current!HPU16</f>
        <v>0</v>
      </c>
      <c r="HPV4">
        <f>Current!HPV16</f>
        <v>0</v>
      </c>
      <c r="HPW4">
        <f>Current!HPW16</f>
        <v>0</v>
      </c>
      <c r="HPX4">
        <f>Current!HPX16</f>
        <v>0</v>
      </c>
      <c r="HPY4">
        <f>Current!HPY16</f>
        <v>0</v>
      </c>
      <c r="HPZ4">
        <f>Current!HPZ16</f>
        <v>0</v>
      </c>
      <c r="HQA4">
        <f>Current!HQA16</f>
        <v>0</v>
      </c>
      <c r="HQB4">
        <f>Current!HQB16</f>
        <v>0</v>
      </c>
      <c r="HQC4">
        <f>Current!HQC16</f>
        <v>0</v>
      </c>
      <c r="HQD4">
        <f>Current!HQD16</f>
        <v>0</v>
      </c>
      <c r="HQE4">
        <f>Current!HQE16</f>
        <v>0</v>
      </c>
      <c r="HQF4">
        <f>Current!HQF16</f>
        <v>0</v>
      </c>
      <c r="HQG4">
        <f>Current!HQG16</f>
        <v>0</v>
      </c>
      <c r="HQH4">
        <f>Current!HQH16</f>
        <v>0</v>
      </c>
      <c r="HQI4">
        <f>Current!HQI16</f>
        <v>0</v>
      </c>
      <c r="HQJ4">
        <f>Current!HQJ16</f>
        <v>0</v>
      </c>
      <c r="HQK4">
        <f>Current!HQK16</f>
        <v>0</v>
      </c>
      <c r="HQL4">
        <f>Current!HQL16</f>
        <v>0</v>
      </c>
      <c r="HQM4">
        <f>Current!HQM16</f>
        <v>0</v>
      </c>
      <c r="HQN4">
        <f>Current!HQN16</f>
        <v>0</v>
      </c>
      <c r="HQO4">
        <f>Current!HQO16</f>
        <v>0</v>
      </c>
      <c r="HQP4">
        <f>Current!HQP16</f>
        <v>0</v>
      </c>
      <c r="HQQ4">
        <f>Current!HQQ16</f>
        <v>0</v>
      </c>
      <c r="HQR4">
        <f>Current!HQR16</f>
        <v>0</v>
      </c>
      <c r="HQS4">
        <f>Current!HQS16</f>
        <v>0</v>
      </c>
      <c r="HQT4">
        <f>Current!HQT16</f>
        <v>0</v>
      </c>
      <c r="HQU4">
        <f>Current!HQU16</f>
        <v>0</v>
      </c>
      <c r="HQV4">
        <f>Current!HQV16</f>
        <v>0</v>
      </c>
      <c r="HQW4">
        <f>Current!HQW16</f>
        <v>0</v>
      </c>
      <c r="HQX4">
        <f>Current!HQX16</f>
        <v>0</v>
      </c>
      <c r="HQY4">
        <f>Current!HQY16</f>
        <v>0</v>
      </c>
      <c r="HQZ4">
        <f>Current!HQZ16</f>
        <v>0</v>
      </c>
      <c r="HRA4">
        <f>Current!HRA16</f>
        <v>0</v>
      </c>
      <c r="HRB4">
        <f>Current!HRB16</f>
        <v>0</v>
      </c>
      <c r="HRC4">
        <f>Current!HRC16</f>
        <v>0</v>
      </c>
      <c r="HRD4">
        <f>Current!HRD16</f>
        <v>0</v>
      </c>
      <c r="HRE4">
        <f>Current!HRE16</f>
        <v>0</v>
      </c>
      <c r="HRF4">
        <f>Current!HRF16</f>
        <v>0</v>
      </c>
      <c r="HRG4">
        <f>Current!HRG16</f>
        <v>0</v>
      </c>
      <c r="HRH4">
        <f>Current!HRH16</f>
        <v>0</v>
      </c>
      <c r="HRI4">
        <f>Current!HRI16</f>
        <v>0</v>
      </c>
      <c r="HRJ4">
        <f>Current!HRJ16</f>
        <v>0</v>
      </c>
      <c r="HRK4">
        <f>Current!HRK16</f>
        <v>0</v>
      </c>
      <c r="HRL4">
        <f>Current!HRL16</f>
        <v>0</v>
      </c>
      <c r="HRM4">
        <f>Current!HRM16</f>
        <v>0</v>
      </c>
      <c r="HRN4">
        <f>Current!HRN16</f>
        <v>0</v>
      </c>
      <c r="HRO4">
        <f>Current!HRO16</f>
        <v>0</v>
      </c>
      <c r="HRP4">
        <f>Current!HRP16</f>
        <v>0</v>
      </c>
      <c r="HRQ4">
        <f>Current!HRQ16</f>
        <v>0</v>
      </c>
      <c r="HRR4">
        <f>Current!HRR16</f>
        <v>0</v>
      </c>
      <c r="HRS4">
        <f>Current!HRS16</f>
        <v>0</v>
      </c>
      <c r="HRT4">
        <f>Current!HRT16</f>
        <v>0</v>
      </c>
      <c r="HRU4">
        <f>Current!HRU16</f>
        <v>0</v>
      </c>
      <c r="HRV4">
        <f>Current!HRV16</f>
        <v>0</v>
      </c>
      <c r="HRW4">
        <f>Current!HRW16</f>
        <v>0</v>
      </c>
      <c r="HRX4">
        <f>Current!HRX16</f>
        <v>0</v>
      </c>
      <c r="HRY4">
        <f>Current!HRY16</f>
        <v>0</v>
      </c>
      <c r="HRZ4">
        <f>Current!HRZ16</f>
        <v>0</v>
      </c>
      <c r="HSA4">
        <f>Current!HSA16</f>
        <v>0</v>
      </c>
      <c r="HSB4">
        <f>Current!HSB16</f>
        <v>0</v>
      </c>
      <c r="HSC4">
        <f>Current!HSC16</f>
        <v>0</v>
      </c>
      <c r="HSD4">
        <f>Current!HSD16</f>
        <v>0</v>
      </c>
      <c r="HSE4">
        <f>Current!HSE16</f>
        <v>0</v>
      </c>
      <c r="HSF4">
        <f>Current!HSF16</f>
        <v>0</v>
      </c>
      <c r="HSG4">
        <f>Current!HSG16</f>
        <v>0</v>
      </c>
      <c r="HSH4">
        <f>Current!HSH16</f>
        <v>0</v>
      </c>
      <c r="HSI4">
        <f>Current!HSI16</f>
        <v>0</v>
      </c>
      <c r="HSJ4">
        <f>Current!HSJ16</f>
        <v>0</v>
      </c>
      <c r="HSK4">
        <f>Current!HSK16</f>
        <v>0</v>
      </c>
      <c r="HSL4">
        <f>Current!HSL16</f>
        <v>0</v>
      </c>
      <c r="HSM4">
        <f>Current!HSM16</f>
        <v>0</v>
      </c>
      <c r="HSN4">
        <f>Current!HSN16</f>
        <v>0</v>
      </c>
      <c r="HSO4">
        <f>Current!HSO16</f>
        <v>0</v>
      </c>
      <c r="HSP4">
        <f>Current!HSP16</f>
        <v>0</v>
      </c>
      <c r="HSQ4">
        <f>Current!HSQ16</f>
        <v>0</v>
      </c>
      <c r="HSR4">
        <f>Current!HSR16</f>
        <v>0</v>
      </c>
      <c r="HSS4">
        <f>Current!HSS16</f>
        <v>0</v>
      </c>
      <c r="HST4">
        <f>Current!HST16</f>
        <v>0</v>
      </c>
      <c r="HSU4">
        <f>Current!HSU16</f>
        <v>0</v>
      </c>
      <c r="HSV4">
        <f>Current!HSV16</f>
        <v>0</v>
      </c>
      <c r="HSW4">
        <f>Current!HSW16</f>
        <v>0</v>
      </c>
      <c r="HSX4">
        <f>Current!HSX16</f>
        <v>0</v>
      </c>
      <c r="HSY4">
        <f>Current!HSY16</f>
        <v>0</v>
      </c>
      <c r="HSZ4">
        <f>Current!HSZ16</f>
        <v>0</v>
      </c>
      <c r="HTA4">
        <f>Current!HTA16</f>
        <v>0</v>
      </c>
      <c r="HTB4">
        <f>Current!HTB16</f>
        <v>0</v>
      </c>
      <c r="HTC4">
        <f>Current!HTC16</f>
        <v>0</v>
      </c>
      <c r="HTD4">
        <f>Current!HTD16</f>
        <v>0</v>
      </c>
      <c r="HTE4">
        <f>Current!HTE16</f>
        <v>0</v>
      </c>
      <c r="HTF4">
        <f>Current!HTF16</f>
        <v>0</v>
      </c>
      <c r="HTG4">
        <f>Current!HTG16</f>
        <v>0</v>
      </c>
      <c r="HTH4">
        <f>Current!HTH16</f>
        <v>0</v>
      </c>
      <c r="HTI4">
        <f>Current!HTI16</f>
        <v>0</v>
      </c>
      <c r="HTJ4">
        <f>Current!HTJ16</f>
        <v>0</v>
      </c>
      <c r="HTK4">
        <f>Current!HTK16</f>
        <v>0</v>
      </c>
      <c r="HTL4">
        <f>Current!HTL16</f>
        <v>0</v>
      </c>
      <c r="HTM4">
        <f>Current!HTM16</f>
        <v>0</v>
      </c>
      <c r="HTN4">
        <f>Current!HTN16</f>
        <v>0</v>
      </c>
      <c r="HTO4">
        <f>Current!HTO16</f>
        <v>0</v>
      </c>
      <c r="HTP4">
        <f>Current!HTP16</f>
        <v>0</v>
      </c>
      <c r="HTQ4">
        <f>Current!HTQ16</f>
        <v>0</v>
      </c>
      <c r="HTR4">
        <f>Current!HTR16</f>
        <v>0</v>
      </c>
      <c r="HTS4">
        <f>Current!HTS16</f>
        <v>0</v>
      </c>
      <c r="HTT4">
        <f>Current!HTT16</f>
        <v>0</v>
      </c>
      <c r="HTU4">
        <f>Current!HTU16</f>
        <v>0</v>
      </c>
      <c r="HTV4">
        <f>Current!HTV16</f>
        <v>0</v>
      </c>
      <c r="HTW4">
        <f>Current!HTW16</f>
        <v>0</v>
      </c>
      <c r="HTX4">
        <f>Current!HTX16</f>
        <v>0</v>
      </c>
      <c r="HTY4">
        <f>Current!HTY16</f>
        <v>0</v>
      </c>
      <c r="HTZ4">
        <f>Current!HTZ16</f>
        <v>0</v>
      </c>
      <c r="HUA4">
        <f>Current!HUA16</f>
        <v>0</v>
      </c>
      <c r="HUB4">
        <f>Current!HUB16</f>
        <v>0</v>
      </c>
      <c r="HUC4">
        <f>Current!HUC16</f>
        <v>0</v>
      </c>
      <c r="HUD4">
        <f>Current!HUD16</f>
        <v>0</v>
      </c>
      <c r="HUE4">
        <f>Current!HUE16</f>
        <v>0</v>
      </c>
      <c r="HUF4">
        <f>Current!HUF16</f>
        <v>0</v>
      </c>
      <c r="HUG4">
        <f>Current!HUG16</f>
        <v>0</v>
      </c>
      <c r="HUH4">
        <f>Current!HUH16</f>
        <v>0</v>
      </c>
      <c r="HUI4">
        <f>Current!HUI16</f>
        <v>0</v>
      </c>
      <c r="HUJ4">
        <f>Current!HUJ16</f>
        <v>0</v>
      </c>
      <c r="HUK4">
        <f>Current!HUK16</f>
        <v>0</v>
      </c>
      <c r="HUL4">
        <f>Current!HUL16</f>
        <v>0</v>
      </c>
      <c r="HUM4">
        <f>Current!HUM16</f>
        <v>0</v>
      </c>
      <c r="HUN4">
        <f>Current!HUN16</f>
        <v>0</v>
      </c>
      <c r="HUO4">
        <f>Current!HUO16</f>
        <v>0</v>
      </c>
      <c r="HUP4">
        <f>Current!HUP16</f>
        <v>0</v>
      </c>
      <c r="HUQ4">
        <f>Current!HUQ16</f>
        <v>0</v>
      </c>
      <c r="HUR4">
        <f>Current!HUR16</f>
        <v>0</v>
      </c>
      <c r="HUS4">
        <f>Current!HUS16</f>
        <v>0</v>
      </c>
      <c r="HUT4">
        <f>Current!HUT16</f>
        <v>0</v>
      </c>
      <c r="HUU4">
        <f>Current!HUU16</f>
        <v>0</v>
      </c>
      <c r="HUV4">
        <f>Current!HUV16</f>
        <v>0</v>
      </c>
      <c r="HUW4">
        <f>Current!HUW16</f>
        <v>0</v>
      </c>
      <c r="HUX4">
        <f>Current!HUX16</f>
        <v>0</v>
      </c>
      <c r="HUY4">
        <f>Current!HUY16</f>
        <v>0</v>
      </c>
      <c r="HUZ4">
        <f>Current!HUZ16</f>
        <v>0</v>
      </c>
      <c r="HVA4">
        <f>Current!HVA16</f>
        <v>0</v>
      </c>
      <c r="HVB4">
        <f>Current!HVB16</f>
        <v>0</v>
      </c>
      <c r="HVC4">
        <f>Current!HVC16</f>
        <v>0</v>
      </c>
      <c r="HVD4">
        <f>Current!HVD16</f>
        <v>0</v>
      </c>
      <c r="HVE4">
        <f>Current!HVE16</f>
        <v>0</v>
      </c>
      <c r="HVF4">
        <f>Current!HVF16</f>
        <v>0</v>
      </c>
      <c r="HVG4">
        <f>Current!HVG16</f>
        <v>0</v>
      </c>
      <c r="HVH4">
        <f>Current!HVH16</f>
        <v>0</v>
      </c>
      <c r="HVI4">
        <f>Current!HVI16</f>
        <v>0</v>
      </c>
      <c r="HVJ4">
        <f>Current!HVJ16</f>
        <v>0</v>
      </c>
      <c r="HVK4">
        <f>Current!HVK16</f>
        <v>0</v>
      </c>
      <c r="HVL4">
        <f>Current!HVL16</f>
        <v>0</v>
      </c>
      <c r="HVM4">
        <f>Current!HVM16</f>
        <v>0</v>
      </c>
      <c r="HVN4">
        <f>Current!HVN16</f>
        <v>0</v>
      </c>
      <c r="HVO4">
        <f>Current!HVO16</f>
        <v>0</v>
      </c>
      <c r="HVP4">
        <f>Current!HVP16</f>
        <v>0</v>
      </c>
      <c r="HVQ4">
        <f>Current!HVQ16</f>
        <v>0</v>
      </c>
      <c r="HVR4">
        <f>Current!HVR16</f>
        <v>0</v>
      </c>
      <c r="HVS4">
        <f>Current!HVS16</f>
        <v>0</v>
      </c>
      <c r="HVT4">
        <f>Current!HVT16</f>
        <v>0</v>
      </c>
      <c r="HVU4">
        <f>Current!HVU16</f>
        <v>0</v>
      </c>
      <c r="HVV4">
        <f>Current!HVV16</f>
        <v>0</v>
      </c>
      <c r="HVW4">
        <f>Current!HVW16</f>
        <v>0</v>
      </c>
      <c r="HVX4">
        <f>Current!HVX16</f>
        <v>0</v>
      </c>
      <c r="HVY4">
        <f>Current!HVY16</f>
        <v>0</v>
      </c>
      <c r="HVZ4">
        <f>Current!HVZ16</f>
        <v>0</v>
      </c>
      <c r="HWA4">
        <f>Current!HWA16</f>
        <v>0</v>
      </c>
      <c r="HWB4">
        <f>Current!HWB16</f>
        <v>0</v>
      </c>
      <c r="HWC4">
        <f>Current!HWC16</f>
        <v>0</v>
      </c>
      <c r="HWD4">
        <f>Current!HWD16</f>
        <v>0</v>
      </c>
      <c r="HWE4">
        <f>Current!HWE16</f>
        <v>0</v>
      </c>
      <c r="HWF4">
        <f>Current!HWF16</f>
        <v>0</v>
      </c>
      <c r="HWG4">
        <f>Current!HWG16</f>
        <v>0</v>
      </c>
      <c r="HWH4">
        <f>Current!HWH16</f>
        <v>0</v>
      </c>
      <c r="HWI4">
        <f>Current!HWI16</f>
        <v>0</v>
      </c>
      <c r="HWJ4">
        <f>Current!HWJ16</f>
        <v>0</v>
      </c>
      <c r="HWK4">
        <f>Current!HWK16</f>
        <v>0</v>
      </c>
      <c r="HWL4">
        <f>Current!HWL16</f>
        <v>0</v>
      </c>
      <c r="HWM4">
        <f>Current!HWM16</f>
        <v>0</v>
      </c>
      <c r="HWN4">
        <f>Current!HWN16</f>
        <v>0</v>
      </c>
      <c r="HWO4">
        <f>Current!HWO16</f>
        <v>0</v>
      </c>
      <c r="HWP4">
        <f>Current!HWP16</f>
        <v>0</v>
      </c>
      <c r="HWQ4">
        <f>Current!HWQ16</f>
        <v>0</v>
      </c>
      <c r="HWR4">
        <f>Current!HWR16</f>
        <v>0</v>
      </c>
      <c r="HWS4">
        <f>Current!HWS16</f>
        <v>0</v>
      </c>
      <c r="HWT4">
        <f>Current!HWT16</f>
        <v>0</v>
      </c>
      <c r="HWU4">
        <f>Current!HWU16</f>
        <v>0</v>
      </c>
      <c r="HWV4">
        <f>Current!HWV16</f>
        <v>0</v>
      </c>
      <c r="HWW4">
        <f>Current!HWW16</f>
        <v>0</v>
      </c>
      <c r="HWX4">
        <f>Current!HWX16</f>
        <v>0</v>
      </c>
      <c r="HWY4">
        <f>Current!HWY16</f>
        <v>0</v>
      </c>
      <c r="HWZ4">
        <f>Current!HWZ16</f>
        <v>0</v>
      </c>
      <c r="HXA4">
        <f>Current!HXA16</f>
        <v>0</v>
      </c>
      <c r="HXB4">
        <f>Current!HXB16</f>
        <v>0</v>
      </c>
      <c r="HXC4">
        <f>Current!HXC16</f>
        <v>0</v>
      </c>
      <c r="HXD4">
        <f>Current!HXD16</f>
        <v>0</v>
      </c>
      <c r="HXE4">
        <f>Current!HXE16</f>
        <v>0</v>
      </c>
      <c r="HXF4">
        <f>Current!HXF16</f>
        <v>0</v>
      </c>
      <c r="HXG4">
        <f>Current!HXG16</f>
        <v>0</v>
      </c>
      <c r="HXH4">
        <f>Current!HXH16</f>
        <v>0</v>
      </c>
      <c r="HXI4">
        <f>Current!HXI16</f>
        <v>0</v>
      </c>
      <c r="HXJ4">
        <f>Current!HXJ16</f>
        <v>0</v>
      </c>
      <c r="HXK4">
        <f>Current!HXK16</f>
        <v>0</v>
      </c>
      <c r="HXL4">
        <f>Current!HXL16</f>
        <v>0</v>
      </c>
      <c r="HXM4">
        <f>Current!HXM16</f>
        <v>0</v>
      </c>
      <c r="HXN4">
        <f>Current!HXN16</f>
        <v>0</v>
      </c>
      <c r="HXO4">
        <f>Current!HXO16</f>
        <v>0</v>
      </c>
      <c r="HXP4">
        <f>Current!HXP16</f>
        <v>0</v>
      </c>
      <c r="HXQ4">
        <f>Current!HXQ16</f>
        <v>0</v>
      </c>
      <c r="HXR4">
        <f>Current!HXR16</f>
        <v>0</v>
      </c>
      <c r="HXS4">
        <f>Current!HXS16</f>
        <v>0</v>
      </c>
      <c r="HXT4">
        <f>Current!HXT16</f>
        <v>0</v>
      </c>
      <c r="HXU4">
        <f>Current!HXU16</f>
        <v>0</v>
      </c>
      <c r="HXV4">
        <f>Current!HXV16</f>
        <v>0</v>
      </c>
      <c r="HXW4">
        <f>Current!HXW16</f>
        <v>0</v>
      </c>
      <c r="HXX4">
        <f>Current!HXX16</f>
        <v>0</v>
      </c>
      <c r="HXY4">
        <f>Current!HXY16</f>
        <v>0</v>
      </c>
      <c r="HXZ4">
        <f>Current!HXZ16</f>
        <v>0</v>
      </c>
      <c r="HYA4">
        <f>Current!HYA16</f>
        <v>0</v>
      </c>
      <c r="HYB4">
        <f>Current!HYB16</f>
        <v>0</v>
      </c>
      <c r="HYC4">
        <f>Current!HYC16</f>
        <v>0</v>
      </c>
      <c r="HYD4">
        <f>Current!HYD16</f>
        <v>0</v>
      </c>
      <c r="HYE4">
        <f>Current!HYE16</f>
        <v>0</v>
      </c>
      <c r="HYF4">
        <f>Current!HYF16</f>
        <v>0</v>
      </c>
      <c r="HYG4">
        <f>Current!HYG16</f>
        <v>0</v>
      </c>
      <c r="HYH4">
        <f>Current!HYH16</f>
        <v>0</v>
      </c>
      <c r="HYI4">
        <f>Current!HYI16</f>
        <v>0</v>
      </c>
      <c r="HYJ4">
        <f>Current!HYJ16</f>
        <v>0</v>
      </c>
      <c r="HYK4">
        <f>Current!HYK16</f>
        <v>0</v>
      </c>
      <c r="HYL4">
        <f>Current!HYL16</f>
        <v>0</v>
      </c>
      <c r="HYM4">
        <f>Current!HYM16</f>
        <v>0</v>
      </c>
      <c r="HYN4">
        <f>Current!HYN16</f>
        <v>0</v>
      </c>
      <c r="HYO4">
        <f>Current!HYO16</f>
        <v>0</v>
      </c>
      <c r="HYP4">
        <f>Current!HYP16</f>
        <v>0</v>
      </c>
      <c r="HYQ4">
        <f>Current!HYQ16</f>
        <v>0</v>
      </c>
      <c r="HYR4">
        <f>Current!HYR16</f>
        <v>0</v>
      </c>
      <c r="HYS4">
        <f>Current!HYS16</f>
        <v>0</v>
      </c>
      <c r="HYT4">
        <f>Current!HYT16</f>
        <v>0</v>
      </c>
      <c r="HYU4">
        <f>Current!HYU16</f>
        <v>0</v>
      </c>
      <c r="HYV4">
        <f>Current!HYV16</f>
        <v>0</v>
      </c>
      <c r="HYW4">
        <f>Current!HYW16</f>
        <v>0</v>
      </c>
      <c r="HYX4">
        <f>Current!HYX16</f>
        <v>0</v>
      </c>
      <c r="HYY4">
        <f>Current!HYY16</f>
        <v>0</v>
      </c>
      <c r="HYZ4">
        <f>Current!HYZ16</f>
        <v>0</v>
      </c>
      <c r="HZA4">
        <f>Current!HZA16</f>
        <v>0</v>
      </c>
      <c r="HZB4">
        <f>Current!HZB16</f>
        <v>0</v>
      </c>
      <c r="HZC4">
        <f>Current!HZC16</f>
        <v>0</v>
      </c>
      <c r="HZD4">
        <f>Current!HZD16</f>
        <v>0</v>
      </c>
      <c r="HZE4">
        <f>Current!HZE16</f>
        <v>0</v>
      </c>
      <c r="HZF4">
        <f>Current!HZF16</f>
        <v>0</v>
      </c>
      <c r="HZG4">
        <f>Current!HZG16</f>
        <v>0</v>
      </c>
      <c r="HZH4">
        <f>Current!HZH16</f>
        <v>0</v>
      </c>
      <c r="HZI4">
        <f>Current!HZI16</f>
        <v>0</v>
      </c>
      <c r="HZJ4">
        <f>Current!HZJ16</f>
        <v>0</v>
      </c>
      <c r="HZK4">
        <f>Current!HZK16</f>
        <v>0</v>
      </c>
      <c r="HZL4">
        <f>Current!HZL16</f>
        <v>0</v>
      </c>
      <c r="HZM4">
        <f>Current!HZM16</f>
        <v>0</v>
      </c>
      <c r="HZN4">
        <f>Current!HZN16</f>
        <v>0</v>
      </c>
      <c r="HZO4">
        <f>Current!HZO16</f>
        <v>0</v>
      </c>
      <c r="HZP4">
        <f>Current!HZP16</f>
        <v>0</v>
      </c>
      <c r="HZQ4">
        <f>Current!HZQ16</f>
        <v>0</v>
      </c>
      <c r="HZR4">
        <f>Current!HZR16</f>
        <v>0</v>
      </c>
      <c r="HZS4">
        <f>Current!HZS16</f>
        <v>0</v>
      </c>
      <c r="HZT4">
        <f>Current!HZT16</f>
        <v>0</v>
      </c>
      <c r="HZU4">
        <f>Current!HZU16</f>
        <v>0</v>
      </c>
      <c r="HZV4">
        <f>Current!HZV16</f>
        <v>0</v>
      </c>
      <c r="HZW4">
        <f>Current!HZW16</f>
        <v>0</v>
      </c>
      <c r="HZX4">
        <f>Current!HZX16</f>
        <v>0</v>
      </c>
      <c r="HZY4">
        <f>Current!HZY16</f>
        <v>0</v>
      </c>
      <c r="HZZ4">
        <f>Current!HZZ16</f>
        <v>0</v>
      </c>
      <c r="IAA4">
        <f>Current!IAA16</f>
        <v>0</v>
      </c>
      <c r="IAB4">
        <f>Current!IAB16</f>
        <v>0</v>
      </c>
      <c r="IAC4">
        <f>Current!IAC16</f>
        <v>0</v>
      </c>
      <c r="IAD4">
        <f>Current!IAD16</f>
        <v>0</v>
      </c>
      <c r="IAE4">
        <f>Current!IAE16</f>
        <v>0</v>
      </c>
      <c r="IAF4">
        <f>Current!IAF16</f>
        <v>0</v>
      </c>
      <c r="IAG4">
        <f>Current!IAG16</f>
        <v>0</v>
      </c>
      <c r="IAH4">
        <f>Current!IAH16</f>
        <v>0</v>
      </c>
      <c r="IAI4">
        <f>Current!IAI16</f>
        <v>0</v>
      </c>
      <c r="IAJ4">
        <f>Current!IAJ16</f>
        <v>0</v>
      </c>
      <c r="IAK4">
        <f>Current!IAK16</f>
        <v>0</v>
      </c>
      <c r="IAL4">
        <f>Current!IAL16</f>
        <v>0</v>
      </c>
      <c r="IAM4">
        <f>Current!IAM16</f>
        <v>0</v>
      </c>
      <c r="IAN4">
        <f>Current!IAN16</f>
        <v>0</v>
      </c>
      <c r="IAO4">
        <f>Current!IAO16</f>
        <v>0</v>
      </c>
      <c r="IAP4">
        <f>Current!IAP16</f>
        <v>0</v>
      </c>
      <c r="IAQ4">
        <f>Current!IAQ16</f>
        <v>0</v>
      </c>
      <c r="IAR4">
        <f>Current!IAR16</f>
        <v>0</v>
      </c>
      <c r="IAS4">
        <f>Current!IAS16</f>
        <v>0</v>
      </c>
      <c r="IAT4">
        <f>Current!IAT16</f>
        <v>0</v>
      </c>
      <c r="IAU4">
        <f>Current!IAU16</f>
        <v>0</v>
      </c>
      <c r="IAV4">
        <f>Current!IAV16</f>
        <v>0</v>
      </c>
      <c r="IAW4">
        <f>Current!IAW16</f>
        <v>0</v>
      </c>
      <c r="IAX4">
        <f>Current!IAX16</f>
        <v>0</v>
      </c>
      <c r="IAY4">
        <f>Current!IAY16</f>
        <v>0</v>
      </c>
      <c r="IAZ4">
        <f>Current!IAZ16</f>
        <v>0</v>
      </c>
      <c r="IBA4">
        <f>Current!IBA16</f>
        <v>0</v>
      </c>
      <c r="IBB4">
        <f>Current!IBB16</f>
        <v>0</v>
      </c>
      <c r="IBC4">
        <f>Current!IBC16</f>
        <v>0</v>
      </c>
      <c r="IBD4">
        <f>Current!IBD16</f>
        <v>0</v>
      </c>
      <c r="IBE4">
        <f>Current!IBE16</f>
        <v>0</v>
      </c>
      <c r="IBF4">
        <f>Current!IBF16</f>
        <v>0</v>
      </c>
      <c r="IBG4">
        <f>Current!IBG16</f>
        <v>0</v>
      </c>
      <c r="IBH4">
        <f>Current!IBH16</f>
        <v>0</v>
      </c>
      <c r="IBI4">
        <f>Current!IBI16</f>
        <v>0</v>
      </c>
      <c r="IBJ4">
        <f>Current!IBJ16</f>
        <v>0</v>
      </c>
      <c r="IBK4">
        <f>Current!IBK16</f>
        <v>0</v>
      </c>
      <c r="IBL4">
        <f>Current!IBL16</f>
        <v>0</v>
      </c>
      <c r="IBM4">
        <f>Current!IBM16</f>
        <v>0</v>
      </c>
      <c r="IBN4">
        <f>Current!IBN16</f>
        <v>0</v>
      </c>
      <c r="IBO4">
        <f>Current!IBO16</f>
        <v>0</v>
      </c>
      <c r="IBP4">
        <f>Current!IBP16</f>
        <v>0</v>
      </c>
      <c r="IBQ4">
        <f>Current!IBQ16</f>
        <v>0</v>
      </c>
      <c r="IBR4">
        <f>Current!IBR16</f>
        <v>0</v>
      </c>
      <c r="IBS4">
        <f>Current!IBS16</f>
        <v>0</v>
      </c>
      <c r="IBT4">
        <f>Current!IBT16</f>
        <v>0</v>
      </c>
      <c r="IBU4">
        <f>Current!IBU16</f>
        <v>0</v>
      </c>
      <c r="IBV4">
        <f>Current!IBV16</f>
        <v>0</v>
      </c>
      <c r="IBW4">
        <f>Current!IBW16</f>
        <v>0</v>
      </c>
      <c r="IBX4">
        <f>Current!IBX16</f>
        <v>0</v>
      </c>
      <c r="IBY4">
        <f>Current!IBY16</f>
        <v>0</v>
      </c>
      <c r="IBZ4">
        <f>Current!IBZ16</f>
        <v>0</v>
      </c>
      <c r="ICA4">
        <f>Current!ICA16</f>
        <v>0</v>
      </c>
      <c r="ICB4">
        <f>Current!ICB16</f>
        <v>0</v>
      </c>
      <c r="ICC4">
        <f>Current!ICC16</f>
        <v>0</v>
      </c>
      <c r="ICD4">
        <f>Current!ICD16</f>
        <v>0</v>
      </c>
      <c r="ICE4">
        <f>Current!ICE16</f>
        <v>0</v>
      </c>
      <c r="ICF4">
        <f>Current!ICF16</f>
        <v>0</v>
      </c>
      <c r="ICG4">
        <f>Current!ICG16</f>
        <v>0</v>
      </c>
      <c r="ICH4">
        <f>Current!ICH16</f>
        <v>0</v>
      </c>
      <c r="ICI4">
        <f>Current!ICI16</f>
        <v>0</v>
      </c>
      <c r="ICJ4">
        <f>Current!ICJ16</f>
        <v>0</v>
      </c>
      <c r="ICK4">
        <f>Current!ICK16</f>
        <v>0</v>
      </c>
      <c r="ICL4">
        <f>Current!ICL16</f>
        <v>0</v>
      </c>
      <c r="ICM4">
        <f>Current!ICM16</f>
        <v>0</v>
      </c>
      <c r="ICN4">
        <f>Current!ICN16</f>
        <v>0</v>
      </c>
      <c r="ICO4">
        <f>Current!ICO16</f>
        <v>0</v>
      </c>
      <c r="ICP4">
        <f>Current!ICP16</f>
        <v>0</v>
      </c>
      <c r="ICQ4">
        <f>Current!ICQ16</f>
        <v>0</v>
      </c>
      <c r="ICR4">
        <f>Current!ICR16</f>
        <v>0</v>
      </c>
      <c r="ICS4">
        <f>Current!ICS16</f>
        <v>0</v>
      </c>
      <c r="ICT4">
        <f>Current!ICT16</f>
        <v>0</v>
      </c>
      <c r="ICU4">
        <f>Current!ICU16</f>
        <v>0</v>
      </c>
      <c r="ICV4">
        <f>Current!ICV16</f>
        <v>0</v>
      </c>
      <c r="ICW4">
        <f>Current!ICW16</f>
        <v>0</v>
      </c>
      <c r="ICX4">
        <f>Current!ICX16</f>
        <v>0</v>
      </c>
      <c r="ICY4">
        <f>Current!ICY16</f>
        <v>0</v>
      </c>
      <c r="ICZ4">
        <f>Current!ICZ16</f>
        <v>0</v>
      </c>
      <c r="IDA4">
        <f>Current!IDA16</f>
        <v>0</v>
      </c>
      <c r="IDB4">
        <f>Current!IDB16</f>
        <v>0</v>
      </c>
      <c r="IDC4">
        <f>Current!IDC16</f>
        <v>0</v>
      </c>
      <c r="IDD4">
        <f>Current!IDD16</f>
        <v>0</v>
      </c>
      <c r="IDE4">
        <f>Current!IDE16</f>
        <v>0</v>
      </c>
      <c r="IDF4">
        <f>Current!IDF16</f>
        <v>0</v>
      </c>
      <c r="IDG4">
        <f>Current!IDG16</f>
        <v>0</v>
      </c>
      <c r="IDH4">
        <f>Current!IDH16</f>
        <v>0</v>
      </c>
      <c r="IDI4">
        <f>Current!IDI16</f>
        <v>0</v>
      </c>
      <c r="IDJ4">
        <f>Current!IDJ16</f>
        <v>0</v>
      </c>
      <c r="IDK4">
        <f>Current!IDK16</f>
        <v>0</v>
      </c>
      <c r="IDL4">
        <f>Current!IDL16</f>
        <v>0</v>
      </c>
      <c r="IDM4">
        <f>Current!IDM16</f>
        <v>0</v>
      </c>
      <c r="IDN4">
        <f>Current!IDN16</f>
        <v>0</v>
      </c>
      <c r="IDO4">
        <f>Current!IDO16</f>
        <v>0</v>
      </c>
      <c r="IDP4">
        <f>Current!IDP16</f>
        <v>0</v>
      </c>
      <c r="IDQ4">
        <f>Current!IDQ16</f>
        <v>0</v>
      </c>
      <c r="IDR4">
        <f>Current!IDR16</f>
        <v>0</v>
      </c>
      <c r="IDS4">
        <f>Current!IDS16</f>
        <v>0</v>
      </c>
      <c r="IDT4">
        <f>Current!IDT16</f>
        <v>0</v>
      </c>
      <c r="IDU4">
        <f>Current!IDU16</f>
        <v>0</v>
      </c>
      <c r="IDV4">
        <f>Current!IDV16</f>
        <v>0</v>
      </c>
      <c r="IDW4">
        <f>Current!IDW16</f>
        <v>0</v>
      </c>
      <c r="IDX4">
        <f>Current!IDX16</f>
        <v>0</v>
      </c>
      <c r="IDY4">
        <f>Current!IDY16</f>
        <v>0</v>
      </c>
      <c r="IDZ4">
        <f>Current!IDZ16</f>
        <v>0</v>
      </c>
      <c r="IEA4">
        <f>Current!IEA16</f>
        <v>0</v>
      </c>
      <c r="IEB4">
        <f>Current!IEB16</f>
        <v>0</v>
      </c>
      <c r="IEC4">
        <f>Current!IEC16</f>
        <v>0</v>
      </c>
      <c r="IED4">
        <f>Current!IED16</f>
        <v>0</v>
      </c>
      <c r="IEE4">
        <f>Current!IEE16</f>
        <v>0</v>
      </c>
      <c r="IEF4">
        <f>Current!IEF16</f>
        <v>0</v>
      </c>
      <c r="IEG4">
        <f>Current!IEG16</f>
        <v>0</v>
      </c>
      <c r="IEH4">
        <f>Current!IEH16</f>
        <v>0</v>
      </c>
      <c r="IEI4">
        <f>Current!IEI16</f>
        <v>0</v>
      </c>
      <c r="IEJ4">
        <f>Current!IEJ16</f>
        <v>0</v>
      </c>
      <c r="IEK4">
        <f>Current!IEK16</f>
        <v>0</v>
      </c>
      <c r="IEL4">
        <f>Current!IEL16</f>
        <v>0</v>
      </c>
      <c r="IEM4">
        <f>Current!IEM16</f>
        <v>0</v>
      </c>
      <c r="IEN4">
        <f>Current!IEN16</f>
        <v>0</v>
      </c>
      <c r="IEO4">
        <f>Current!IEO16</f>
        <v>0</v>
      </c>
      <c r="IEP4">
        <f>Current!IEP16</f>
        <v>0</v>
      </c>
      <c r="IEQ4">
        <f>Current!IEQ16</f>
        <v>0</v>
      </c>
      <c r="IER4">
        <f>Current!IER16</f>
        <v>0</v>
      </c>
      <c r="IES4">
        <f>Current!IES16</f>
        <v>0</v>
      </c>
      <c r="IET4">
        <f>Current!IET16</f>
        <v>0</v>
      </c>
      <c r="IEU4">
        <f>Current!IEU16</f>
        <v>0</v>
      </c>
      <c r="IEV4">
        <f>Current!IEV16</f>
        <v>0</v>
      </c>
      <c r="IEW4">
        <f>Current!IEW16</f>
        <v>0</v>
      </c>
      <c r="IEX4">
        <f>Current!IEX16</f>
        <v>0</v>
      </c>
      <c r="IEY4">
        <f>Current!IEY16</f>
        <v>0</v>
      </c>
      <c r="IEZ4">
        <f>Current!IEZ16</f>
        <v>0</v>
      </c>
      <c r="IFA4">
        <f>Current!IFA16</f>
        <v>0</v>
      </c>
      <c r="IFB4">
        <f>Current!IFB16</f>
        <v>0</v>
      </c>
      <c r="IFC4">
        <f>Current!IFC16</f>
        <v>0</v>
      </c>
      <c r="IFD4">
        <f>Current!IFD16</f>
        <v>0</v>
      </c>
      <c r="IFE4">
        <f>Current!IFE16</f>
        <v>0</v>
      </c>
      <c r="IFF4">
        <f>Current!IFF16</f>
        <v>0</v>
      </c>
      <c r="IFG4">
        <f>Current!IFG16</f>
        <v>0</v>
      </c>
      <c r="IFH4">
        <f>Current!IFH16</f>
        <v>0</v>
      </c>
      <c r="IFI4">
        <f>Current!IFI16</f>
        <v>0</v>
      </c>
      <c r="IFJ4">
        <f>Current!IFJ16</f>
        <v>0</v>
      </c>
      <c r="IFK4">
        <f>Current!IFK16</f>
        <v>0</v>
      </c>
      <c r="IFL4">
        <f>Current!IFL16</f>
        <v>0</v>
      </c>
      <c r="IFM4">
        <f>Current!IFM16</f>
        <v>0</v>
      </c>
      <c r="IFN4">
        <f>Current!IFN16</f>
        <v>0</v>
      </c>
      <c r="IFO4">
        <f>Current!IFO16</f>
        <v>0</v>
      </c>
      <c r="IFP4">
        <f>Current!IFP16</f>
        <v>0</v>
      </c>
      <c r="IFQ4">
        <f>Current!IFQ16</f>
        <v>0</v>
      </c>
      <c r="IFR4">
        <f>Current!IFR16</f>
        <v>0</v>
      </c>
      <c r="IFS4">
        <f>Current!IFS16</f>
        <v>0</v>
      </c>
      <c r="IFT4">
        <f>Current!IFT16</f>
        <v>0</v>
      </c>
      <c r="IFU4">
        <f>Current!IFU16</f>
        <v>0</v>
      </c>
      <c r="IFV4">
        <f>Current!IFV16</f>
        <v>0</v>
      </c>
      <c r="IFW4">
        <f>Current!IFW16</f>
        <v>0</v>
      </c>
      <c r="IFX4">
        <f>Current!IFX16</f>
        <v>0</v>
      </c>
      <c r="IFY4">
        <f>Current!IFY16</f>
        <v>0</v>
      </c>
      <c r="IFZ4">
        <f>Current!IFZ16</f>
        <v>0</v>
      </c>
      <c r="IGA4">
        <f>Current!IGA16</f>
        <v>0</v>
      </c>
      <c r="IGB4">
        <f>Current!IGB16</f>
        <v>0</v>
      </c>
      <c r="IGC4">
        <f>Current!IGC16</f>
        <v>0</v>
      </c>
      <c r="IGD4">
        <f>Current!IGD16</f>
        <v>0</v>
      </c>
      <c r="IGE4">
        <f>Current!IGE16</f>
        <v>0</v>
      </c>
      <c r="IGF4">
        <f>Current!IGF16</f>
        <v>0</v>
      </c>
      <c r="IGG4">
        <f>Current!IGG16</f>
        <v>0</v>
      </c>
      <c r="IGH4">
        <f>Current!IGH16</f>
        <v>0</v>
      </c>
      <c r="IGI4">
        <f>Current!IGI16</f>
        <v>0</v>
      </c>
      <c r="IGJ4">
        <f>Current!IGJ16</f>
        <v>0</v>
      </c>
      <c r="IGK4">
        <f>Current!IGK16</f>
        <v>0</v>
      </c>
      <c r="IGL4">
        <f>Current!IGL16</f>
        <v>0</v>
      </c>
      <c r="IGM4">
        <f>Current!IGM16</f>
        <v>0</v>
      </c>
      <c r="IGN4">
        <f>Current!IGN16</f>
        <v>0</v>
      </c>
      <c r="IGO4">
        <f>Current!IGO16</f>
        <v>0</v>
      </c>
      <c r="IGP4">
        <f>Current!IGP16</f>
        <v>0</v>
      </c>
      <c r="IGQ4">
        <f>Current!IGQ16</f>
        <v>0</v>
      </c>
      <c r="IGR4">
        <f>Current!IGR16</f>
        <v>0</v>
      </c>
      <c r="IGS4">
        <f>Current!IGS16</f>
        <v>0</v>
      </c>
      <c r="IGT4">
        <f>Current!IGT16</f>
        <v>0</v>
      </c>
      <c r="IGU4">
        <f>Current!IGU16</f>
        <v>0</v>
      </c>
      <c r="IGV4">
        <f>Current!IGV16</f>
        <v>0</v>
      </c>
      <c r="IGW4">
        <f>Current!IGW16</f>
        <v>0</v>
      </c>
      <c r="IGX4">
        <f>Current!IGX16</f>
        <v>0</v>
      </c>
      <c r="IGY4">
        <f>Current!IGY16</f>
        <v>0</v>
      </c>
      <c r="IGZ4">
        <f>Current!IGZ16</f>
        <v>0</v>
      </c>
      <c r="IHA4">
        <f>Current!IHA16</f>
        <v>0</v>
      </c>
      <c r="IHB4">
        <f>Current!IHB16</f>
        <v>0</v>
      </c>
      <c r="IHC4">
        <f>Current!IHC16</f>
        <v>0</v>
      </c>
      <c r="IHD4">
        <f>Current!IHD16</f>
        <v>0</v>
      </c>
      <c r="IHE4">
        <f>Current!IHE16</f>
        <v>0</v>
      </c>
      <c r="IHF4">
        <f>Current!IHF16</f>
        <v>0</v>
      </c>
      <c r="IHG4">
        <f>Current!IHG16</f>
        <v>0</v>
      </c>
      <c r="IHH4">
        <f>Current!IHH16</f>
        <v>0</v>
      </c>
      <c r="IHI4">
        <f>Current!IHI16</f>
        <v>0</v>
      </c>
      <c r="IHJ4">
        <f>Current!IHJ16</f>
        <v>0</v>
      </c>
      <c r="IHK4">
        <f>Current!IHK16</f>
        <v>0</v>
      </c>
      <c r="IHL4">
        <f>Current!IHL16</f>
        <v>0</v>
      </c>
      <c r="IHM4">
        <f>Current!IHM16</f>
        <v>0</v>
      </c>
      <c r="IHN4">
        <f>Current!IHN16</f>
        <v>0</v>
      </c>
      <c r="IHO4">
        <f>Current!IHO16</f>
        <v>0</v>
      </c>
      <c r="IHP4">
        <f>Current!IHP16</f>
        <v>0</v>
      </c>
      <c r="IHQ4">
        <f>Current!IHQ16</f>
        <v>0</v>
      </c>
      <c r="IHR4">
        <f>Current!IHR16</f>
        <v>0</v>
      </c>
      <c r="IHS4">
        <f>Current!IHS16</f>
        <v>0</v>
      </c>
      <c r="IHT4">
        <f>Current!IHT16</f>
        <v>0</v>
      </c>
      <c r="IHU4">
        <f>Current!IHU16</f>
        <v>0</v>
      </c>
      <c r="IHV4">
        <f>Current!IHV16</f>
        <v>0</v>
      </c>
      <c r="IHW4">
        <f>Current!IHW16</f>
        <v>0</v>
      </c>
      <c r="IHX4">
        <f>Current!IHX16</f>
        <v>0</v>
      </c>
      <c r="IHY4">
        <f>Current!IHY16</f>
        <v>0</v>
      </c>
      <c r="IHZ4">
        <f>Current!IHZ16</f>
        <v>0</v>
      </c>
      <c r="IIA4">
        <f>Current!IIA16</f>
        <v>0</v>
      </c>
      <c r="IIB4">
        <f>Current!IIB16</f>
        <v>0</v>
      </c>
      <c r="IIC4">
        <f>Current!IIC16</f>
        <v>0</v>
      </c>
      <c r="IID4">
        <f>Current!IID16</f>
        <v>0</v>
      </c>
      <c r="IIE4">
        <f>Current!IIE16</f>
        <v>0</v>
      </c>
      <c r="IIF4">
        <f>Current!IIF16</f>
        <v>0</v>
      </c>
      <c r="IIG4">
        <f>Current!IIG16</f>
        <v>0</v>
      </c>
      <c r="IIH4">
        <f>Current!IIH16</f>
        <v>0</v>
      </c>
      <c r="III4">
        <f>Current!III16</f>
        <v>0</v>
      </c>
      <c r="IIJ4">
        <f>Current!IIJ16</f>
        <v>0</v>
      </c>
      <c r="IIK4">
        <f>Current!IIK16</f>
        <v>0</v>
      </c>
      <c r="IIL4">
        <f>Current!IIL16</f>
        <v>0</v>
      </c>
      <c r="IIM4">
        <f>Current!IIM16</f>
        <v>0</v>
      </c>
      <c r="IIN4">
        <f>Current!IIN16</f>
        <v>0</v>
      </c>
      <c r="IIO4">
        <f>Current!IIO16</f>
        <v>0</v>
      </c>
      <c r="IIP4">
        <f>Current!IIP16</f>
        <v>0</v>
      </c>
      <c r="IIQ4">
        <f>Current!IIQ16</f>
        <v>0</v>
      </c>
      <c r="IIR4">
        <f>Current!IIR16</f>
        <v>0</v>
      </c>
      <c r="IIS4">
        <f>Current!IIS16</f>
        <v>0</v>
      </c>
      <c r="IIT4">
        <f>Current!IIT16</f>
        <v>0</v>
      </c>
      <c r="IIU4">
        <f>Current!IIU16</f>
        <v>0</v>
      </c>
      <c r="IIV4">
        <f>Current!IIV16</f>
        <v>0</v>
      </c>
      <c r="IIW4">
        <f>Current!IIW16</f>
        <v>0</v>
      </c>
      <c r="IIX4">
        <f>Current!IIX16</f>
        <v>0</v>
      </c>
      <c r="IIY4">
        <f>Current!IIY16</f>
        <v>0</v>
      </c>
      <c r="IIZ4">
        <f>Current!IIZ16</f>
        <v>0</v>
      </c>
      <c r="IJA4">
        <f>Current!IJA16</f>
        <v>0</v>
      </c>
      <c r="IJB4">
        <f>Current!IJB16</f>
        <v>0</v>
      </c>
      <c r="IJC4">
        <f>Current!IJC16</f>
        <v>0</v>
      </c>
      <c r="IJD4">
        <f>Current!IJD16</f>
        <v>0</v>
      </c>
      <c r="IJE4">
        <f>Current!IJE16</f>
        <v>0</v>
      </c>
      <c r="IJF4">
        <f>Current!IJF16</f>
        <v>0</v>
      </c>
      <c r="IJG4">
        <f>Current!IJG16</f>
        <v>0</v>
      </c>
      <c r="IJH4">
        <f>Current!IJH16</f>
        <v>0</v>
      </c>
      <c r="IJI4">
        <f>Current!IJI16</f>
        <v>0</v>
      </c>
      <c r="IJJ4">
        <f>Current!IJJ16</f>
        <v>0</v>
      </c>
      <c r="IJK4">
        <f>Current!IJK16</f>
        <v>0</v>
      </c>
      <c r="IJL4">
        <f>Current!IJL16</f>
        <v>0</v>
      </c>
      <c r="IJM4">
        <f>Current!IJM16</f>
        <v>0</v>
      </c>
      <c r="IJN4">
        <f>Current!IJN16</f>
        <v>0</v>
      </c>
      <c r="IJO4">
        <f>Current!IJO16</f>
        <v>0</v>
      </c>
      <c r="IJP4">
        <f>Current!IJP16</f>
        <v>0</v>
      </c>
      <c r="IJQ4">
        <f>Current!IJQ16</f>
        <v>0</v>
      </c>
      <c r="IJR4">
        <f>Current!IJR16</f>
        <v>0</v>
      </c>
      <c r="IJS4">
        <f>Current!IJS16</f>
        <v>0</v>
      </c>
      <c r="IJT4">
        <f>Current!IJT16</f>
        <v>0</v>
      </c>
      <c r="IJU4">
        <f>Current!IJU16</f>
        <v>0</v>
      </c>
      <c r="IJV4">
        <f>Current!IJV16</f>
        <v>0</v>
      </c>
      <c r="IJW4">
        <f>Current!IJW16</f>
        <v>0</v>
      </c>
      <c r="IJX4">
        <f>Current!IJX16</f>
        <v>0</v>
      </c>
      <c r="IJY4">
        <f>Current!IJY16</f>
        <v>0</v>
      </c>
      <c r="IJZ4">
        <f>Current!IJZ16</f>
        <v>0</v>
      </c>
      <c r="IKA4">
        <f>Current!IKA16</f>
        <v>0</v>
      </c>
      <c r="IKB4">
        <f>Current!IKB16</f>
        <v>0</v>
      </c>
      <c r="IKC4">
        <f>Current!IKC16</f>
        <v>0</v>
      </c>
      <c r="IKD4">
        <f>Current!IKD16</f>
        <v>0</v>
      </c>
      <c r="IKE4">
        <f>Current!IKE16</f>
        <v>0</v>
      </c>
      <c r="IKF4">
        <f>Current!IKF16</f>
        <v>0</v>
      </c>
      <c r="IKG4">
        <f>Current!IKG16</f>
        <v>0</v>
      </c>
      <c r="IKH4">
        <f>Current!IKH16</f>
        <v>0</v>
      </c>
      <c r="IKI4">
        <f>Current!IKI16</f>
        <v>0</v>
      </c>
      <c r="IKJ4">
        <f>Current!IKJ16</f>
        <v>0</v>
      </c>
      <c r="IKK4">
        <f>Current!IKK16</f>
        <v>0</v>
      </c>
      <c r="IKL4">
        <f>Current!IKL16</f>
        <v>0</v>
      </c>
      <c r="IKM4">
        <f>Current!IKM16</f>
        <v>0</v>
      </c>
      <c r="IKN4">
        <f>Current!IKN16</f>
        <v>0</v>
      </c>
      <c r="IKO4">
        <f>Current!IKO16</f>
        <v>0</v>
      </c>
      <c r="IKP4">
        <f>Current!IKP16</f>
        <v>0</v>
      </c>
      <c r="IKQ4">
        <f>Current!IKQ16</f>
        <v>0</v>
      </c>
      <c r="IKR4">
        <f>Current!IKR16</f>
        <v>0</v>
      </c>
      <c r="IKS4">
        <f>Current!IKS16</f>
        <v>0</v>
      </c>
      <c r="IKT4">
        <f>Current!IKT16</f>
        <v>0</v>
      </c>
      <c r="IKU4">
        <f>Current!IKU16</f>
        <v>0</v>
      </c>
      <c r="IKV4">
        <f>Current!IKV16</f>
        <v>0</v>
      </c>
      <c r="IKW4">
        <f>Current!IKW16</f>
        <v>0</v>
      </c>
      <c r="IKX4">
        <f>Current!IKX16</f>
        <v>0</v>
      </c>
      <c r="IKY4">
        <f>Current!IKY16</f>
        <v>0</v>
      </c>
      <c r="IKZ4">
        <f>Current!IKZ16</f>
        <v>0</v>
      </c>
      <c r="ILA4">
        <f>Current!ILA16</f>
        <v>0</v>
      </c>
      <c r="ILB4">
        <f>Current!ILB16</f>
        <v>0</v>
      </c>
      <c r="ILC4">
        <f>Current!ILC16</f>
        <v>0</v>
      </c>
      <c r="ILD4">
        <f>Current!ILD16</f>
        <v>0</v>
      </c>
      <c r="ILE4">
        <f>Current!ILE16</f>
        <v>0</v>
      </c>
      <c r="ILF4">
        <f>Current!ILF16</f>
        <v>0</v>
      </c>
      <c r="ILG4">
        <f>Current!ILG16</f>
        <v>0</v>
      </c>
      <c r="ILH4">
        <f>Current!ILH16</f>
        <v>0</v>
      </c>
      <c r="ILI4">
        <f>Current!ILI16</f>
        <v>0</v>
      </c>
      <c r="ILJ4">
        <f>Current!ILJ16</f>
        <v>0</v>
      </c>
      <c r="ILK4">
        <f>Current!ILK16</f>
        <v>0</v>
      </c>
      <c r="ILL4">
        <f>Current!ILL16</f>
        <v>0</v>
      </c>
      <c r="ILM4">
        <f>Current!ILM16</f>
        <v>0</v>
      </c>
      <c r="ILN4">
        <f>Current!ILN16</f>
        <v>0</v>
      </c>
      <c r="ILO4">
        <f>Current!ILO16</f>
        <v>0</v>
      </c>
      <c r="ILP4">
        <f>Current!ILP16</f>
        <v>0</v>
      </c>
      <c r="ILQ4">
        <f>Current!ILQ16</f>
        <v>0</v>
      </c>
      <c r="ILR4">
        <f>Current!ILR16</f>
        <v>0</v>
      </c>
      <c r="ILS4">
        <f>Current!ILS16</f>
        <v>0</v>
      </c>
      <c r="ILT4">
        <f>Current!ILT16</f>
        <v>0</v>
      </c>
      <c r="ILU4">
        <f>Current!ILU16</f>
        <v>0</v>
      </c>
      <c r="ILV4">
        <f>Current!ILV16</f>
        <v>0</v>
      </c>
      <c r="ILW4">
        <f>Current!ILW16</f>
        <v>0</v>
      </c>
      <c r="ILX4">
        <f>Current!ILX16</f>
        <v>0</v>
      </c>
      <c r="ILY4">
        <f>Current!ILY16</f>
        <v>0</v>
      </c>
      <c r="ILZ4">
        <f>Current!ILZ16</f>
        <v>0</v>
      </c>
      <c r="IMA4">
        <f>Current!IMA16</f>
        <v>0</v>
      </c>
      <c r="IMB4">
        <f>Current!IMB16</f>
        <v>0</v>
      </c>
      <c r="IMC4">
        <f>Current!IMC16</f>
        <v>0</v>
      </c>
      <c r="IMD4">
        <f>Current!IMD16</f>
        <v>0</v>
      </c>
      <c r="IME4">
        <f>Current!IME16</f>
        <v>0</v>
      </c>
      <c r="IMF4">
        <f>Current!IMF16</f>
        <v>0</v>
      </c>
      <c r="IMG4">
        <f>Current!IMG16</f>
        <v>0</v>
      </c>
      <c r="IMH4">
        <f>Current!IMH16</f>
        <v>0</v>
      </c>
      <c r="IMI4">
        <f>Current!IMI16</f>
        <v>0</v>
      </c>
      <c r="IMJ4">
        <f>Current!IMJ16</f>
        <v>0</v>
      </c>
      <c r="IMK4">
        <f>Current!IMK16</f>
        <v>0</v>
      </c>
      <c r="IML4">
        <f>Current!IML16</f>
        <v>0</v>
      </c>
      <c r="IMM4">
        <f>Current!IMM16</f>
        <v>0</v>
      </c>
      <c r="IMN4">
        <f>Current!IMN16</f>
        <v>0</v>
      </c>
      <c r="IMO4">
        <f>Current!IMO16</f>
        <v>0</v>
      </c>
      <c r="IMP4">
        <f>Current!IMP16</f>
        <v>0</v>
      </c>
      <c r="IMQ4">
        <f>Current!IMQ16</f>
        <v>0</v>
      </c>
      <c r="IMR4">
        <f>Current!IMR16</f>
        <v>0</v>
      </c>
      <c r="IMS4">
        <f>Current!IMS16</f>
        <v>0</v>
      </c>
      <c r="IMT4">
        <f>Current!IMT16</f>
        <v>0</v>
      </c>
      <c r="IMU4">
        <f>Current!IMU16</f>
        <v>0</v>
      </c>
      <c r="IMV4">
        <f>Current!IMV16</f>
        <v>0</v>
      </c>
      <c r="IMW4">
        <f>Current!IMW16</f>
        <v>0</v>
      </c>
      <c r="IMX4">
        <f>Current!IMX16</f>
        <v>0</v>
      </c>
      <c r="IMY4">
        <f>Current!IMY16</f>
        <v>0</v>
      </c>
      <c r="IMZ4">
        <f>Current!IMZ16</f>
        <v>0</v>
      </c>
      <c r="INA4">
        <f>Current!INA16</f>
        <v>0</v>
      </c>
      <c r="INB4">
        <f>Current!INB16</f>
        <v>0</v>
      </c>
      <c r="INC4">
        <f>Current!INC16</f>
        <v>0</v>
      </c>
      <c r="IND4">
        <f>Current!IND16</f>
        <v>0</v>
      </c>
      <c r="INE4">
        <f>Current!INE16</f>
        <v>0</v>
      </c>
      <c r="INF4">
        <f>Current!INF16</f>
        <v>0</v>
      </c>
      <c r="ING4">
        <f>Current!ING16</f>
        <v>0</v>
      </c>
      <c r="INH4">
        <f>Current!INH16</f>
        <v>0</v>
      </c>
      <c r="INI4">
        <f>Current!INI16</f>
        <v>0</v>
      </c>
      <c r="INJ4">
        <f>Current!INJ16</f>
        <v>0</v>
      </c>
      <c r="INK4">
        <f>Current!INK16</f>
        <v>0</v>
      </c>
      <c r="INL4">
        <f>Current!INL16</f>
        <v>0</v>
      </c>
      <c r="INM4">
        <f>Current!INM16</f>
        <v>0</v>
      </c>
      <c r="INN4">
        <f>Current!INN16</f>
        <v>0</v>
      </c>
      <c r="INO4">
        <f>Current!INO16</f>
        <v>0</v>
      </c>
      <c r="INP4">
        <f>Current!INP16</f>
        <v>0</v>
      </c>
      <c r="INQ4">
        <f>Current!INQ16</f>
        <v>0</v>
      </c>
      <c r="INR4">
        <f>Current!INR16</f>
        <v>0</v>
      </c>
      <c r="INS4">
        <f>Current!INS16</f>
        <v>0</v>
      </c>
      <c r="INT4">
        <f>Current!INT16</f>
        <v>0</v>
      </c>
      <c r="INU4">
        <f>Current!INU16</f>
        <v>0</v>
      </c>
      <c r="INV4">
        <f>Current!INV16</f>
        <v>0</v>
      </c>
      <c r="INW4">
        <f>Current!INW16</f>
        <v>0</v>
      </c>
      <c r="INX4">
        <f>Current!INX16</f>
        <v>0</v>
      </c>
      <c r="INY4">
        <f>Current!INY16</f>
        <v>0</v>
      </c>
      <c r="INZ4">
        <f>Current!INZ16</f>
        <v>0</v>
      </c>
      <c r="IOA4">
        <f>Current!IOA16</f>
        <v>0</v>
      </c>
      <c r="IOB4">
        <f>Current!IOB16</f>
        <v>0</v>
      </c>
      <c r="IOC4">
        <f>Current!IOC16</f>
        <v>0</v>
      </c>
      <c r="IOD4">
        <f>Current!IOD16</f>
        <v>0</v>
      </c>
      <c r="IOE4">
        <f>Current!IOE16</f>
        <v>0</v>
      </c>
      <c r="IOF4">
        <f>Current!IOF16</f>
        <v>0</v>
      </c>
      <c r="IOG4">
        <f>Current!IOG16</f>
        <v>0</v>
      </c>
      <c r="IOH4">
        <f>Current!IOH16</f>
        <v>0</v>
      </c>
      <c r="IOI4">
        <f>Current!IOI16</f>
        <v>0</v>
      </c>
      <c r="IOJ4">
        <f>Current!IOJ16</f>
        <v>0</v>
      </c>
      <c r="IOK4">
        <f>Current!IOK16</f>
        <v>0</v>
      </c>
      <c r="IOL4">
        <f>Current!IOL16</f>
        <v>0</v>
      </c>
      <c r="IOM4">
        <f>Current!IOM16</f>
        <v>0</v>
      </c>
      <c r="ION4">
        <f>Current!ION16</f>
        <v>0</v>
      </c>
      <c r="IOO4">
        <f>Current!IOO16</f>
        <v>0</v>
      </c>
      <c r="IOP4">
        <f>Current!IOP16</f>
        <v>0</v>
      </c>
      <c r="IOQ4">
        <f>Current!IOQ16</f>
        <v>0</v>
      </c>
      <c r="IOR4">
        <f>Current!IOR16</f>
        <v>0</v>
      </c>
      <c r="IOS4">
        <f>Current!IOS16</f>
        <v>0</v>
      </c>
      <c r="IOT4">
        <f>Current!IOT16</f>
        <v>0</v>
      </c>
      <c r="IOU4">
        <f>Current!IOU16</f>
        <v>0</v>
      </c>
      <c r="IOV4">
        <f>Current!IOV16</f>
        <v>0</v>
      </c>
      <c r="IOW4">
        <f>Current!IOW16</f>
        <v>0</v>
      </c>
      <c r="IOX4">
        <f>Current!IOX16</f>
        <v>0</v>
      </c>
      <c r="IOY4">
        <f>Current!IOY16</f>
        <v>0</v>
      </c>
      <c r="IOZ4">
        <f>Current!IOZ16</f>
        <v>0</v>
      </c>
      <c r="IPA4">
        <f>Current!IPA16</f>
        <v>0</v>
      </c>
      <c r="IPB4">
        <f>Current!IPB16</f>
        <v>0</v>
      </c>
      <c r="IPC4">
        <f>Current!IPC16</f>
        <v>0</v>
      </c>
      <c r="IPD4">
        <f>Current!IPD16</f>
        <v>0</v>
      </c>
      <c r="IPE4">
        <f>Current!IPE16</f>
        <v>0</v>
      </c>
      <c r="IPF4">
        <f>Current!IPF16</f>
        <v>0</v>
      </c>
      <c r="IPG4">
        <f>Current!IPG16</f>
        <v>0</v>
      </c>
      <c r="IPH4">
        <f>Current!IPH16</f>
        <v>0</v>
      </c>
      <c r="IPI4">
        <f>Current!IPI16</f>
        <v>0</v>
      </c>
      <c r="IPJ4">
        <f>Current!IPJ16</f>
        <v>0</v>
      </c>
      <c r="IPK4">
        <f>Current!IPK16</f>
        <v>0</v>
      </c>
      <c r="IPL4">
        <f>Current!IPL16</f>
        <v>0</v>
      </c>
      <c r="IPM4">
        <f>Current!IPM16</f>
        <v>0</v>
      </c>
      <c r="IPN4">
        <f>Current!IPN16</f>
        <v>0</v>
      </c>
      <c r="IPO4">
        <f>Current!IPO16</f>
        <v>0</v>
      </c>
      <c r="IPP4">
        <f>Current!IPP16</f>
        <v>0</v>
      </c>
      <c r="IPQ4">
        <f>Current!IPQ16</f>
        <v>0</v>
      </c>
      <c r="IPR4">
        <f>Current!IPR16</f>
        <v>0</v>
      </c>
      <c r="IPS4">
        <f>Current!IPS16</f>
        <v>0</v>
      </c>
      <c r="IPT4">
        <f>Current!IPT16</f>
        <v>0</v>
      </c>
      <c r="IPU4">
        <f>Current!IPU16</f>
        <v>0</v>
      </c>
      <c r="IPV4">
        <f>Current!IPV16</f>
        <v>0</v>
      </c>
      <c r="IPW4">
        <f>Current!IPW16</f>
        <v>0</v>
      </c>
      <c r="IPX4">
        <f>Current!IPX16</f>
        <v>0</v>
      </c>
      <c r="IPY4">
        <f>Current!IPY16</f>
        <v>0</v>
      </c>
      <c r="IPZ4">
        <f>Current!IPZ16</f>
        <v>0</v>
      </c>
      <c r="IQA4">
        <f>Current!IQA16</f>
        <v>0</v>
      </c>
      <c r="IQB4">
        <f>Current!IQB16</f>
        <v>0</v>
      </c>
      <c r="IQC4">
        <f>Current!IQC16</f>
        <v>0</v>
      </c>
      <c r="IQD4">
        <f>Current!IQD16</f>
        <v>0</v>
      </c>
      <c r="IQE4">
        <f>Current!IQE16</f>
        <v>0</v>
      </c>
      <c r="IQF4">
        <f>Current!IQF16</f>
        <v>0</v>
      </c>
      <c r="IQG4">
        <f>Current!IQG16</f>
        <v>0</v>
      </c>
      <c r="IQH4">
        <f>Current!IQH16</f>
        <v>0</v>
      </c>
      <c r="IQI4">
        <f>Current!IQI16</f>
        <v>0</v>
      </c>
      <c r="IQJ4">
        <f>Current!IQJ16</f>
        <v>0</v>
      </c>
      <c r="IQK4">
        <f>Current!IQK16</f>
        <v>0</v>
      </c>
      <c r="IQL4">
        <f>Current!IQL16</f>
        <v>0</v>
      </c>
      <c r="IQM4">
        <f>Current!IQM16</f>
        <v>0</v>
      </c>
      <c r="IQN4">
        <f>Current!IQN16</f>
        <v>0</v>
      </c>
      <c r="IQO4">
        <f>Current!IQO16</f>
        <v>0</v>
      </c>
      <c r="IQP4">
        <f>Current!IQP16</f>
        <v>0</v>
      </c>
      <c r="IQQ4">
        <f>Current!IQQ16</f>
        <v>0</v>
      </c>
      <c r="IQR4">
        <f>Current!IQR16</f>
        <v>0</v>
      </c>
      <c r="IQS4">
        <f>Current!IQS16</f>
        <v>0</v>
      </c>
      <c r="IQT4">
        <f>Current!IQT16</f>
        <v>0</v>
      </c>
      <c r="IQU4">
        <f>Current!IQU16</f>
        <v>0</v>
      </c>
      <c r="IQV4">
        <f>Current!IQV16</f>
        <v>0</v>
      </c>
      <c r="IQW4">
        <f>Current!IQW16</f>
        <v>0</v>
      </c>
      <c r="IQX4">
        <f>Current!IQX16</f>
        <v>0</v>
      </c>
      <c r="IQY4">
        <f>Current!IQY16</f>
        <v>0</v>
      </c>
      <c r="IQZ4">
        <f>Current!IQZ16</f>
        <v>0</v>
      </c>
      <c r="IRA4">
        <f>Current!IRA16</f>
        <v>0</v>
      </c>
      <c r="IRB4">
        <f>Current!IRB16</f>
        <v>0</v>
      </c>
      <c r="IRC4">
        <f>Current!IRC16</f>
        <v>0</v>
      </c>
      <c r="IRD4">
        <f>Current!IRD16</f>
        <v>0</v>
      </c>
      <c r="IRE4">
        <f>Current!IRE16</f>
        <v>0</v>
      </c>
      <c r="IRF4">
        <f>Current!IRF16</f>
        <v>0</v>
      </c>
      <c r="IRG4">
        <f>Current!IRG16</f>
        <v>0</v>
      </c>
      <c r="IRH4">
        <f>Current!IRH16</f>
        <v>0</v>
      </c>
      <c r="IRI4">
        <f>Current!IRI16</f>
        <v>0</v>
      </c>
      <c r="IRJ4">
        <f>Current!IRJ16</f>
        <v>0</v>
      </c>
      <c r="IRK4">
        <f>Current!IRK16</f>
        <v>0</v>
      </c>
      <c r="IRL4">
        <f>Current!IRL16</f>
        <v>0</v>
      </c>
      <c r="IRM4">
        <f>Current!IRM16</f>
        <v>0</v>
      </c>
      <c r="IRN4">
        <f>Current!IRN16</f>
        <v>0</v>
      </c>
      <c r="IRO4">
        <f>Current!IRO16</f>
        <v>0</v>
      </c>
      <c r="IRP4">
        <f>Current!IRP16</f>
        <v>0</v>
      </c>
      <c r="IRQ4">
        <f>Current!IRQ16</f>
        <v>0</v>
      </c>
      <c r="IRR4">
        <f>Current!IRR16</f>
        <v>0</v>
      </c>
      <c r="IRS4">
        <f>Current!IRS16</f>
        <v>0</v>
      </c>
      <c r="IRT4">
        <f>Current!IRT16</f>
        <v>0</v>
      </c>
      <c r="IRU4">
        <f>Current!IRU16</f>
        <v>0</v>
      </c>
      <c r="IRV4">
        <f>Current!IRV16</f>
        <v>0</v>
      </c>
      <c r="IRW4">
        <f>Current!IRW16</f>
        <v>0</v>
      </c>
      <c r="IRX4">
        <f>Current!IRX16</f>
        <v>0</v>
      </c>
      <c r="IRY4">
        <f>Current!IRY16</f>
        <v>0</v>
      </c>
      <c r="IRZ4">
        <f>Current!IRZ16</f>
        <v>0</v>
      </c>
      <c r="ISA4">
        <f>Current!ISA16</f>
        <v>0</v>
      </c>
      <c r="ISB4">
        <f>Current!ISB16</f>
        <v>0</v>
      </c>
      <c r="ISC4">
        <f>Current!ISC16</f>
        <v>0</v>
      </c>
      <c r="ISD4">
        <f>Current!ISD16</f>
        <v>0</v>
      </c>
      <c r="ISE4">
        <f>Current!ISE16</f>
        <v>0</v>
      </c>
      <c r="ISF4">
        <f>Current!ISF16</f>
        <v>0</v>
      </c>
      <c r="ISG4">
        <f>Current!ISG16</f>
        <v>0</v>
      </c>
      <c r="ISH4">
        <f>Current!ISH16</f>
        <v>0</v>
      </c>
      <c r="ISI4">
        <f>Current!ISI16</f>
        <v>0</v>
      </c>
      <c r="ISJ4">
        <f>Current!ISJ16</f>
        <v>0</v>
      </c>
      <c r="ISK4">
        <f>Current!ISK16</f>
        <v>0</v>
      </c>
      <c r="ISL4">
        <f>Current!ISL16</f>
        <v>0</v>
      </c>
      <c r="ISM4">
        <f>Current!ISM16</f>
        <v>0</v>
      </c>
      <c r="ISN4">
        <f>Current!ISN16</f>
        <v>0</v>
      </c>
      <c r="ISO4">
        <f>Current!ISO16</f>
        <v>0</v>
      </c>
      <c r="ISP4">
        <f>Current!ISP16</f>
        <v>0</v>
      </c>
      <c r="ISQ4">
        <f>Current!ISQ16</f>
        <v>0</v>
      </c>
      <c r="ISR4">
        <f>Current!ISR16</f>
        <v>0</v>
      </c>
      <c r="ISS4">
        <f>Current!ISS16</f>
        <v>0</v>
      </c>
      <c r="IST4">
        <f>Current!IST16</f>
        <v>0</v>
      </c>
      <c r="ISU4">
        <f>Current!ISU16</f>
        <v>0</v>
      </c>
      <c r="ISV4">
        <f>Current!ISV16</f>
        <v>0</v>
      </c>
      <c r="ISW4">
        <f>Current!ISW16</f>
        <v>0</v>
      </c>
      <c r="ISX4">
        <f>Current!ISX16</f>
        <v>0</v>
      </c>
      <c r="ISY4">
        <f>Current!ISY16</f>
        <v>0</v>
      </c>
      <c r="ISZ4">
        <f>Current!ISZ16</f>
        <v>0</v>
      </c>
      <c r="ITA4">
        <f>Current!ITA16</f>
        <v>0</v>
      </c>
      <c r="ITB4">
        <f>Current!ITB16</f>
        <v>0</v>
      </c>
      <c r="ITC4">
        <f>Current!ITC16</f>
        <v>0</v>
      </c>
      <c r="ITD4">
        <f>Current!ITD16</f>
        <v>0</v>
      </c>
      <c r="ITE4">
        <f>Current!ITE16</f>
        <v>0</v>
      </c>
      <c r="ITF4">
        <f>Current!ITF16</f>
        <v>0</v>
      </c>
      <c r="ITG4">
        <f>Current!ITG16</f>
        <v>0</v>
      </c>
      <c r="ITH4">
        <f>Current!ITH16</f>
        <v>0</v>
      </c>
      <c r="ITI4">
        <f>Current!ITI16</f>
        <v>0</v>
      </c>
      <c r="ITJ4">
        <f>Current!ITJ16</f>
        <v>0</v>
      </c>
      <c r="ITK4">
        <f>Current!ITK16</f>
        <v>0</v>
      </c>
      <c r="ITL4">
        <f>Current!ITL16</f>
        <v>0</v>
      </c>
      <c r="ITM4">
        <f>Current!ITM16</f>
        <v>0</v>
      </c>
      <c r="ITN4">
        <f>Current!ITN16</f>
        <v>0</v>
      </c>
      <c r="ITO4">
        <f>Current!ITO16</f>
        <v>0</v>
      </c>
      <c r="ITP4">
        <f>Current!ITP16</f>
        <v>0</v>
      </c>
      <c r="ITQ4">
        <f>Current!ITQ16</f>
        <v>0</v>
      </c>
      <c r="ITR4">
        <f>Current!ITR16</f>
        <v>0</v>
      </c>
      <c r="ITS4">
        <f>Current!ITS16</f>
        <v>0</v>
      </c>
      <c r="ITT4">
        <f>Current!ITT16</f>
        <v>0</v>
      </c>
      <c r="ITU4">
        <f>Current!ITU16</f>
        <v>0</v>
      </c>
      <c r="ITV4">
        <f>Current!ITV16</f>
        <v>0</v>
      </c>
      <c r="ITW4">
        <f>Current!ITW16</f>
        <v>0</v>
      </c>
      <c r="ITX4">
        <f>Current!ITX16</f>
        <v>0</v>
      </c>
      <c r="ITY4">
        <f>Current!ITY16</f>
        <v>0</v>
      </c>
      <c r="ITZ4">
        <f>Current!ITZ16</f>
        <v>0</v>
      </c>
      <c r="IUA4">
        <f>Current!IUA16</f>
        <v>0</v>
      </c>
      <c r="IUB4">
        <f>Current!IUB16</f>
        <v>0</v>
      </c>
      <c r="IUC4">
        <f>Current!IUC16</f>
        <v>0</v>
      </c>
      <c r="IUD4">
        <f>Current!IUD16</f>
        <v>0</v>
      </c>
      <c r="IUE4">
        <f>Current!IUE16</f>
        <v>0</v>
      </c>
      <c r="IUF4">
        <f>Current!IUF16</f>
        <v>0</v>
      </c>
      <c r="IUG4">
        <f>Current!IUG16</f>
        <v>0</v>
      </c>
      <c r="IUH4">
        <f>Current!IUH16</f>
        <v>0</v>
      </c>
      <c r="IUI4">
        <f>Current!IUI16</f>
        <v>0</v>
      </c>
      <c r="IUJ4">
        <f>Current!IUJ16</f>
        <v>0</v>
      </c>
      <c r="IUK4">
        <f>Current!IUK16</f>
        <v>0</v>
      </c>
      <c r="IUL4">
        <f>Current!IUL16</f>
        <v>0</v>
      </c>
      <c r="IUM4">
        <f>Current!IUM16</f>
        <v>0</v>
      </c>
      <c r="IUN4">
        <f>Current!IUN16</f>
        <v>0</v>
      </c>
      <c r="IUO4">
        <f>Current!IUO16</f>
        <v>0</v>
      </c>
      <c r="IUP4">
        <f>Current!IUP16</f>
        <v>0</v>
      </c>
      <c r="IUQ4">
        <f>Current!IUQ16</f>
        <v>0</v>
      </c>
      <c r="IUR4">
        <f>Current!IUR16</f>
        <v>0</v>
      </c>
      <c r="IUS4">
        <f>Current!IUS16</f>
        <v>0</v>
      </c>
      <c r="IUT4">
        <f>Current!IUT16</f>
        <v>0</v>
      </c>
      <c r="IUU4">
        <f>Current!IUU16</f>
        <v>0</v>
      </c>
      <c r="IUV4">
        <f>Current!IUV16</f>
        <v>0</v>
      </c>
      <c r="IUW4">
        <f>Current!IUW16</f>
        <v>0</v>
      </c>
      <c r="IUX4">
        <f>Current!IUX16</f>
        <v>0</v>
      </c>
      <c r="IUY4">
        <f>Current!IUY16</f>
        <v>0</v>
      </c>
      <c r="IUZ4">
        <f>Current!IUZ16</f>
        <v>0</v>
      </c>
      <c r="IVA4">
        <f>Current!IVA16</f>
        <v>0</v>
      </c>
      <c r="IVB4">
        <f>Current!IVB16</f>
        <v>0</v>
      </c>
      <c r="IVC4">
        <f>Current!IVC16</f>
        <v>0</v>
      </c>
      <c r="IVD4">
        <f>Current!IVD16</f>
        <v>0</v>
      </c>
      <c r="IVE4">
        <f>Current!IVE16</f>
        <v>0</v>
      </c>
      <c r="IVF4">
        <f>Current!IVF16</f>
        <v>0</v>
      </c>
      <c r="IVG4">
        <f>Current!IVG16</f>
        <v>0</v>
      </c>
      <c r="IVH4">
        <f>Current!IVH16</f>
        <v>0</v>
      </c>
      <c r="IVI4">
        <f>Current!IVI16</f>
        <v>0</v>
      </c>
      <c r="IVJ4">
        <f>Current!IVJ16</f>
        <v>0</v>
      </c>
      <c r="IVK4">
        <f>Current!IVK16</f>
        <v>0</v>
      </c>
      <c r="IVL4">
        <f>Current!IVL16</f>
        <v>0</v>
      </c>
      <c r="IVM4">
        <f>Current!IVM16</f>
        <v>0</v>
      </c>
      <c r="IVN4">
        <f>Current!IVN16</f>
        <v>0</v>
      </c>
      <c r="IVO4">
        <f>Current!IVO16</f>
        <v>0</v>
      </c>
      <c r="IVP4">
        <f>Current!IVP16</f>
        <v>0</v>
      </c>
      <c r="IVQ4">
        <f>Current!IVQ16</f>
        <v>0</v>
      </c>
      <c r="IVR4">
        <f>Current!IVR16</f>
        <v>0</v>
      </c>
      <c r="IVS4">
        <f>Current!IVS16</f>
        <v>0</v>
      </c>
      <c r="IVT4">
        <f>Current!IVT16</f>
        <v>0</v>
      </c>
      <c r="IVU4">
        <f>Current!IVU16</f>
        <v>0</v>
      </c>
      <c r="IVV4">
        <f>Current!IVV16</f>
        <v>0</v>
      </c>
      <c r="IVW4">
        <f>Current!IVW16</f>
        <v>0</v>
      </c>
      <c r="IVX4">
        <f>Current!IVX16</f>
        <v>0</v>
      </c>
      <c r="IVY4">
        <f>Current!IVY16</f>
        <v>0</v>
      </c>
      <c r="IVZ4">
        <f>Current!IVZ16</f>
        <v>0</v>
      </c>
      <c r="IWA4">
        <f>Current!IWA16</f>
        <v>0</v>
      </c>
      <c r="IWB4">
        <f>Current!IWB16</f>
        <v>0</v>
      </c>
      <c r="IWC4">
        <f>Current!IWC16</f>
        <v>0</v>
      </c>
      <c r="IWD4">
        <f>Current!IWD16</f>
        <v>0</v>
      </c>
      <c r="IWE4">
        <f>Current!IWE16</f>
        <v>0</v>
      </c>
      <c r="IWF4">
        <f>Current!IWF16</f>
        <v>0</v>
      </c>
      <c r="IWG4">
        <f>Current!IWG16</f>
        <v>0</v>
      </c>
      <c r="IWH4">
        <f>Current!IWH16</f>
        <v>0</v>
      </c>
      <c r="IWI4">
        <f>Current!IWI16</f>
        <v>0</v>
      </c>
      <c r="IWJ4">
        <f>Current!IWJ16</f>
        <v>0</v>
      </c>
      <c r="IWK4">
        <f>Current!IWK16</f>
        <v>0</v>
      </c>
      <c r="IWL4">
        <f>Current!IWL16</f>
        <v>0</v>
      </c>
      <c r="IWM4">
        <f>Current!IWM16</f>
        <v>0</v>
      </c>
      <c r="IWN4">
        <f>Current!IWN16</f>
        <v>0</v>
      </c>
      <c r="IWO4">
        <f>Current!IWO16</f>
        <v>0</v>
      </c>
      <c r="IWP4">
        <f>Current!IWP16</f>
        <v>0</v>
      </c>
      <c r="IWQ4">
        <f>Current!IWQ16</f>
        <v>0</v>
      </c>
      <c r="IWR4">
        <f>Current!IWR16</f>
        <v>0</v>
      </c>
      <c r="IWS4">
        <f>Current!IWS16</f>
        <v>0</v>
      </c>
      <c r="IWT4">
        <f>Current!IWT16</f>
        <v>0</v>
      </c>
      <c r="IWU4">
        <f>Current!IWU16</f>
        <v>0</v>
      </c>
      <c r="IWV4">
        <f>Current!IWV16</f>
        <v>0</v>
      </c>
      <c r="IWW4">
        <f>Current!IWW16</f>
        <v>0</v>
      </c>
      <c r="IWX4">
        <f>Current!IWX16</f>
        <v>0</v>
      </c>
      <c r="IWY4">
        <f>Current!IWY16</f>
        <v>0</v>
      </c>
      <c r="IWZ4">
        <f>Current!IWZ16</f>
        <v>0</v>
      </c>
      <c r="IXA4">
        <f>Current!IXA16</f>
        <v>0</v>
      </c>
      <c r="IXB4">
        <f>Current!IXB16</f>
        <v>0</v>
      </c>
      <c r="IXC4">
        <f>Current!IXC16</f>
        <v>0</v>
      </c>
      <c r="IXD4">
        <f>Current!IXD16</f>
        <v>0</v>
      </c>
      <c r="IXE4">
        <f>Current!IXE16</f>
        <v>0</v>
      </c>
      <c r="IXF4">
        <f>Current!IXF16</f>
        <v>0</v>
      </c>
      <c r="IXG4">
        <f>Current!IXG16</f>
        <v>0</v>
      </c>
      <c r="IXH4">
        <f>Current!IXH16</f>
        <v>0</v>
      </c>
      <c r="IXI4">
        <f>Current!IXI16</f>
        <v>0</v>
      </c>
      <c r="IXJ4">
        <f>Current!IXJ16</f>
        <v>0</v>
      </c>
      <c r="IXK4">
        <f>Current!IXK16</f>
        <v>0</v>
      </c>
      <c r="IXL4">
        <f>Current!IXL16</f>
        <v>0</v>
      </c>
      <c r="IXM4">
        <f>Current!IXM16</f>
        <v>0</v>
      </c>
      <c r="IXN4">
        <f>Current!IXN16</f>
        <v>0</v>
      </c>
      <c r="IXO4">
        <f>Current!IXO16</f>
        <v>0</v>
      </c>
      <c r="IXP4">
        <f>Current!IXP16</f>
        <v>0</v>
      </c>
      <c r="IXQ4">
        <f>Current!IXQ16</f>
        <v>0</v>
      </c>
      <c r="IXR4">
        <f>Current!IXR16</f>
        <v>0</v>
      </c>
      <c r="IXS4">
        <f>Current!IXS16</f>
        <v>0</v>
      </c>
      <c r="IXT4">
        <f>Current!IXT16</f>
        <v>0</v>
      </c>
      <c r="IXU4">
        <f>Current!IXU16</f>
        <v>0</v>
      </c>
      <c r="IXV4">
        <f>Current!IXV16</f>
        <v>0</v>
      </c>
      <c r="IXW4">
        <f>Current!IXW16</f>
        <v>0</v>
      </c>
      <c r="IXX4">
        <f>Current!IXX16</f>
        <v>0</v>
      </c>
      <c r="IXY4">
        <f>Current!IXY16</f>
        <v>0</v>
      </c>
      <c r="IXZ4">
        <f>Current!IXZ16</f>
        <v>0</v>
      </c>
      <c r="IYA4">
        <f>Current!IYA16</f>
        <v>0</v>
      </c>
      <c r="IYB4">
        <f>Current!IYB16</f>
        <v>0</v>
      </c>
      <c r="IYC4">
        <f>Current!IYC16</f>
        <v>0</v>
      </c>
      <c r="IYD4">
        <f>Current!IYD16</f>
        <v>0</v>
      </c>
      <c r="IYE4">
        <f>Current!IYE16</f>
        <v>0</v>
      </c>
      <c r="IYF4">
        <f>Current!IYF16</f>
        <v>0</v>
      </c>
      <c r="IYG4">
        <f>Current!IYG16</f>
        <v>0</v>
      </c>
      <c r="IYH4">
        <f>Current!IYH16</f>
        <v>0</v>
      </c>
      <c r="IYI4">
        <f>Current!IYI16</f>
        <v>0</v>
      </c>
      <c r="IYJ4">
        <f>Current!IYJ16</f>
        <v>0</v>
      </c>
      <c r="IYK4">
        <f>Current!IYK16</f>
        <v>0</v>
      </c>
      <c r="IYL4">
        <f>Current!IYL16</f>
        <v>0</v>
      </c>
      <c r="IYM4">
        <f>Current!IYM16</f>
        <v>0</v>
      </c>
      <c r="IYN4">
        <f>Current!IYN16</f>
        <v>0</v>
      </c>
      <c r="IYO4">
        <f>Current!IYO16</f>
        <v>0</v>
      </c>
      <c r="IYP4">
        <f>Current!IYP16</f>
        <v>0</v>
      </c>
      <c r="IYQ4">
        <f>Current!IYQ16</f>
        <v>0</v>
      </c>
      <c r="IYR4">
        <f>Current!IYR16</f>
        <v>0</v>
      </c>
      <c r="IYS4">
        <f>Current!IYS16</f>
        <v>0</v>
      </c>
      <c r="IYT4">
        <f>Current!IYT16</f>
        <v>0</v>
      </c>
      <c r="IYU4">
        <f>Current!IYU16</f>
        <v>0</v>
      </c>
      <c r="IYV4">
        <f>Current!IYV16</f>
        <v>0</v>
      </c>
      <c r="IYW4">
        <f>Current!IYW16</f>
        <v>0</v>
      </c>
      <c r="IYX4">
        <f>Current!IYX16</f>
        <v>0</v>
      </c>
      <c r="IYY4">
        <f>Current!IYY16</f>
        <v>0</v>
      </c>
      <c r="IYZ4">
        <f>Current!IYZ16</f>
        <v>0</v>
      </c>
      <c r="IZA4">
        <f>Current!IZA16</f>
        <v>0</v>
      </c>
      <c r="IZB4">
        <f>Current!IZB16</f>
        <v>0</v>
      </c>
      <c r="IZC4">
        <f>Current!IZC16</f>
        <v>0</v>
      </c>
      <c r="IZD4">
        <f>Current!IZD16</f>
        <v>0</v>
      </c>
      <c r="IZE4">
        <f>Current!IZE16</f>
        <v>0</v>
      </c>
      <c r="IZF4">
        <f>Current!IZF16</f>
        <v>0</v>
      </c>
      <c r="IZG4">
        <f>Current!IZG16</f>
        <v>0</v>
      </c>
      <c r="IZH4">
        <f>Current!IZH16</f>
        <v>0</v>
      </c>
      <c r="IZI4">
        <f>Current!IZI16</f>
        <v>0</v>
      </c>
      <c r="IZJ4">
        <f>Current!IZJ16</f>
        <v>0</v>
      </c>
      <c r="IZK4">
        <f>Current!IZK16</f>
        <v>0</v>
      </c>
      <c r="IZL4">
        <f>Current!IZL16</f>
        <v>0</v>
      </c>
      <c r="IZM4">
        <f>Current!IZM16</f>
        <v>0</v>
      </c>
      <c r="IZN4">
        <f>Current!IZN16</f>
        <v>0</v>
      </c>
      <c r="IZO4">
        <f>Current!IZO16</f>
        <v>0</v>
      </c>
      <c r="IZP4">
        <f>Current!IZP16</f>
        <v>0</v>
      </c>
      <c r="IZQ4">
        <f>Current!IZQ16</f>
        <v>0</v>
      </c>
      <c r="IZR4">
        <f>Current!IZR16</f>
        <v>0</v>
      </c>
      <c r="IZS4">
        <f>Current!IZS16</f>
        <v>0</v>
      </c>
      <c r="IZT4">
        <f>Current!IZT16</f>
        <v>0</v>
      </c>
      <c r="IZU4">
        <f>Current!IZU16</f>
        <v>0</v>
      </c>
      <c r="IZV4">
        <f>Current!IZV16</f>
        <v>0</v>
      </c>
      <c r="IZW4">
        <f>Current!IZW16</f>
        <v>0</v>
      </c>
      <c r="IZX4">
        <f>Current!IZX16</f>
        <v>0</v>
      </c>
      <c r="IZY4">
        <f>Current!IZY16</f>
        <v>0</v>
      </c>
      <c r="IZZ4">
        <f>Current!IZZ16</f>
        <v>0</v>
      </c>
      <c r="JAA4">
        <f>Current!JAA16</f>
        <v>0</v>
      </c>
      <c r="JAB4">
        <f>Current!JAB16</f>
        <v>0</v>
      </c>
      <c r="JAC4">
        <f>Current!JAC16</f>
        <v>0</v>
      </c>
      <c r="JAD4">
        <f>Current!JAD16</f>
        <v>0</v>
      </c>
      <c r="JAE4">
        <f>Current!JAE16</f>
        <v>0</v>
      </c>
      <c r="JAF4">
        <f>Current!JAF16</f>
        <v>0</v>
      </c>
      <c r="JAG4">
        <f>Current!JAG16</f>
        <v>0</v>
      </c>
      <c r="JAH4">
        <f>Current!JAH16</f>
        <v>0</v>
      </c>
      <c r="JAI4">
        <f>Current!JAI16</f>
        <v>0</v>
      </c>
      <c r="JAJ4">
        <f>Current!JAJ16</f>
        <v>0</v>
      </c>
      <c r="JAK4">
        <f>Current!JAK16</f>
        <v>0</v>
      </c>
      <c r="JAL4">
        <f>Current!JAL16</f>
        <v>0</v>
      </c>
      <c r="JAM4">
        <f>Current!JAM16</f>
        <v>0</v>
      </c>
      <c r="JAN4">
        <f>Current!JAN16</f>
        <v>0</v>
      </c>
      <c r="JAO4">
        <f>Current!JAO16</f>
        <v>0</v>
      </c>
      <c r="JAP4">
        <f>Current!JAP16</f>
        <v>0</v>
      </c>
      <c r="JAQ4">
        <f>Current!JAQ16</f>
        <v>0</v>
      </c>
      <c r="JAR4">
        <f>Current!JAR16</f>
        <v>0</v>
      </c>
      <c r="JAS4">
        <f>Current!JAS16</f>
        <v>0</v>
      </c>
      <c r="JAT4">
        <f>Current!JAT16</f>
        <v>0</v>
      </c>
      <c r="JAU4">
        <f>Current!JAU16</f>
        <v>0</v>
      </c>
      <c r="JAV4">
        <f>Current!JAV16</f>
        <v>0</v>
      </c>
      <c r="JAW4">
        <f>Current!JAW16</f>
        <v>0</v>
      </c>
      <c r="JAX4">
        <f>Current!JAX16</f>
        <v>0</v>
      </c>
      <c r="JAY4">
        <f>Current!JAY16</f>
        <v>0</v>
      </c>
      <c r="JAZ4">
        <f>Current!JAZ16</f>
        <v>0</v>
      </c>
      <c r="JBA4">
        <f>Current!JBA16</f>
        <v>0</v>
      </c>
      <c r="JBB4">
        <f>Current!JBB16</f>
        <v>0</v>
      </c>
      <c r="JBC4">
        <f>Current!JBC16</f>
        <v>0</v>
      </c>
      <c r="JBD4">
        <f>Current!JBD16</f>
        <v>0</v>
      </c>
      <c r="JBE4">
        <f>Current!JBE16</f>
        <v>0</v>
      </c>
      <c r="JBF4">
        <f>Current!JBF16</f>
        <v>0</v>
      </c>
      <c r="JBG4">
        <f>Current!JBG16</f>
        <v>0</v>
      </c>
      <c r="JBH4">
        <f>Current!JBH16</f>
        <v>0</v>
      </c>
      <c r="JBI4">
        <f>Current!JBI16</f>
        <v>0</v>
      </c>
      <c r="JBJ4">
        <f>Current!JBJ16</f>
        <v>0</v>
      </c>
      <c r="JBK4">
        <f>Current!JBK16</f>
        <v>0</v>
      </c>
      <c r="JBL4">
        <f>Current!JBL16</f>
        <v>0</v>
      </c>
      <c r="JBM4">
        <f>Current!JBM16</f>
        <v>0</v>
      </c>
      <c r="JBN4">
        <f>Current!JBN16</f>
        <v>0</v>
      </c>
      <c r="JBO4">
        <f>Current!JBO16</f>
        <v>0</v>
      </c>
      <c r="JBP4">
        <f>Current!JBP16</f>
        <v>0</v>
      </c>
      <c r="JBQ4">
        <f>Current!JBQ16</f>
        <v>0</v>
      </c>
      <c r="JBR4">
        <f>Current!JBR16</f>
        <v>0</v>
      </c>
      <c r="JBS4">
        <f>Current!JBS16</f>
        <v>0</v>
      </c>
      <c r="JBT4">
        <f>Current!JBT16</f>
        <v>0</v>
      </c>
      <c r="JBU4">
        <f>Current!JBU16</f>
        <v>0</v>
      </c>
      <c r="JBV4">
        <f>Current!JBV16</f>
        <v>0</v>
      </c>
      <c r="JBW4">
        <f>Current!JBW16</f>
        <v>0</v>
      </c>
      <c r="JBX4">
        <f>Current!JBX16</f>
        <v>0</v>
      </c>
      <c r="JBY4">
        <f>Current!JBY16</f>
        <v>0</v>
      </c>
      <c r="JBZ4">
        <f>Current!JBZ16</f>
        <v>0</v>
      </c>
      <c r="JCA4">
        <f>Current!JCA16</f>
        <v>0</v>
      </c>
      <c r="JCB4">
        <f>Current!JCB16</f>
        <v>0</v>
      </c>
      <c r="JCC4">
        <f>Current!JCC16</f>
        <v>0</v>
      </c>
      <c r="JCD4">
        <f>Current!JCD16</f>
        <v>0</v>
      </c>
      <c r="JCE4">
        <f>Current!JCE16</f>
        <v>0</v>
      </c>
      <c r="JCF4">
        <f>Current!JCF16</f>
        <v>0</v>
      </c>
      <c r="JCG4">
        <f>Current!JCG16</f>
        <v>0</v>
      </c>
      <c r="JCH4">
        <f>Current!JCH16</f>
        <v>0</v>
      </c>
      <c r="JCI4">
        <f>Current!JCI16</f>
        <v>0</v>
      </c>
      <c r="JCJ4">
        <f>Current!JCJ16</f>
        <v>0</v>
      </c>
      <c r="JCK4">
        <f>Current!JCK16</f>
        <v>0</v>
      </c>
      <c r="JCL4">
        <f>Current!JCL16</f>
        <v>0</v>
      </c>
      <c r="JCM4">
        <f>Current!JCM16</f>
        <v>0</v>
      </c>
      <c r="JCN4">
        <f>Current!JCN16</f>
        <v>0</v>
      </c>
      <c r="JCO4">
        <f>Current!JCO16</f>
        <v>0</v>
      </c>
      <c r="JCP4">
        <f>Current!JCP16</f>
        <v>0</v>
      </c>
      <c r="JCQ4">
        <f>Current!JCQ16</f>
        <v>0</v>
      </c>
      <c r="JCR4">
        <f>Current!JCR16</f>
        <v>0</v>
      </c>
      <c r="JCS4">
        <f>Current!JCS16</f>
        <v>0</v>
      </c>
      <c r="JCT4">
        <f>Current!JCT16</f>
        <v>0</v>
      </c>
      <c r="JCU4">
        <f>Current!JCU16</f>
        <v>0</v>
      </c>
      <c r="JCV4">
        <f>Current!JCV16</f>
        <v>0</v>
      </c>
      <c r="JCW4">
        <f>Current!JCW16</f>
        <v>0</v>
      </c>
      <c r="JCX4">
        <f>Current!JCX16</f>
        <v>0</v>
      </c>
      <c r="JCY4">
        <f>Current!JCY16</f>
        <v>0</v>
      </c>
      <c r="JCZ4">
        <f>Current!JCZ16</f>
        <v>0</v>
      </c>
      <c r="JDA4">
        <f>Current!JDA16</f>
        <v>0</v>
      </c>
      <c r="JDB4">
        <f>Current!JDB16</f>
        <v>0</v>
      </c>
      <c r="JDC4">
        <f>Current!JDC16</f>
        <v>0</v>
      </c>
      <c r="JDD4">
        <f>Current!JDD16</f>
        <v>0</v>
      </c>
      <c r="JDE4">
        <f>Current!JDE16</f>
        <v>0</v>
      </c>
      <c r="JDF4">
        <f>Current!JDF16</f>
        <v>0</v>
      </c>
      <c r="JDG4">
        <f>Current!JDG16</f>
        <v>0</v>
      </c>
      <c r="JDH4">
        <f>Current!JDH16</f>
        <v>0</v>
      </c>
      <c r="JDI4">
        <f>Current!JDI16</f>
        <v>0</v>
      </c>
      <c r="JDJ4">
        <f>Current!JDJ16</f>
        <v>0</v>
      </c>
      <c r="JDK4">
        <f>Current!JDK16</f>
        <v>0</v>
      </c>
      <c r="JDL4">
        <f>Current!JDL16</f>
        <v>0</v>
      </c>
      <c r="JDM4">
        <f>Current!JDM16</f>
        <v>0</v>
      </c>
      <c r="JDN4">
        <f>Current!JDN16</f>
        <v>0</v>
      </c>
      <c r="JDO4">
        <f>Current!JDO16</f>
        <v>0</v>
      </c>
      <c r="JDP4">
        <f>Current!JDP16</f>
        <v>0</v>
      </c>
      <c r="JDQ4">
        <f>Current!JDQ16</f>
        <v>0</v>
      </c>
      <c r="JDR4">
        <f>Current!JDR16</f>
        <v>0</v>
      </c>
      <c r="JDS4">
        <f>Current!JDS16</f>
        <v>0</v>
      </c>
      <c r="JDT4">
        <f>Current!JDT16</f>
        <v>0</v>
      </c>
      <c r="JDU4">
        <f>Current!JDU16</f>
        <v>0</v>
      </c>
      <c r="JDV4">
        <f>Current!JDV16</f>
        <v>0</v>
      </c>
      <c r="JDW4">
        <f>Current!JDW16</f>
        <v>0</v>
      </c>
      <c r="JDX4">
        <f>Current!JDX16</f>
        <v>0</v>
      </c>
      <c r="JDY4">
        <f>Current!JDY16</f>
        <v>0</v>
      </c>
      <c r="JDZ4">
        <f>Current!JDZ16</f>
        <v>0</v>
      </c>
      <c r="JEA4">
        <f>Current!JEA16</f>
        <v>0</v>
      </c>
      <c r="JEB4">
        <f>Current!JEB16</f>
        <v>0</v>
      </c>
      <c r="JEC4">
        <f>Current!JEC16</f>
        <v>0</v>
      </c>
      <c r="JED4">
        <f>Current!JED16</f>
        <v>0</v>
      </c>
      <c r="JEE4">
        <f>Current!JEE16</f>
        <v>0</v>
      </c>
      <c r="JEF4">
        <f>Current!JEF16</f>
        <v>0</v>
      </c>
      <c r="JEG4">
        <f>Current!JEG16</f>
        <v>0</v>
      </c>
      <c r="JEH4">
        <f>Current!JEH16</f>
        <v>0</v>
      </c>
      <c r="JEI4">
        <f>Current!JEI16</f>
        <v>0</v>
      </c>
      <c r="JEJ4">
        <f>Current!JEJ16</f>
        <v>0</v>
      </c>
      <c r="JEK4">
        <f>Current!JEK16</f>
        <v>0</v>
      </c>
      <c r="JEL4">
        <f>Current!JEL16</f>
        <v>0</v>
      </c>
      <c r="JEM4">
        <f>Current!JEM16</f>
        <v>0</v>
      </c>
      <c r="JEN4">
        <f>Current!JEN16</f>
        <v>0</v>
      </c>
      <c r="JEO4">
        <f>Current!JEO16</f>
        <v>0</v>
      </c>
      <c r="JEP4">
        <f>Current!JEP16</f>
        <v>0</v>
      </c>
      <c r="JEQ4">
        <f>Current!JEQ16</f>
        <v>0</v>
      </c>
      <c r="JER4">
        <f>Current!JER16</f>
        <v>0</v>
      </c>
      <c r="JES4">
        <f>Current!JES16</f>
        <v>0</v>
      </c>
      <c r="JET4">
        <f>Current!JET16</f>
        <v>0</v>
      </c>
      <c r="JEU4">
        <f>Current!JEU16</f>
        <v>0</v>
      </c>
      <c r="JEV4">
        <f>Current!JEV16</f>
        <v>0</v>
      </c>
      <c r="JEW4">
        <f>Current!JEW16</f>
        <v>0</v>
      </c>
      <c r="JEX4">
        <f>Current!JEX16</f>
        <v>0</v>
      </c>
      <c r="JEY4">
        <f>Current!JEY16</f>
        <v>0</v>
      </c>
      <c r="JEZ4">
        <f>Current!JEZ16</f>
        <v>0</v>
      </c>
      <c r="JFA4">
        <f>Current!JFA16</f>
        <v>0</v>
      </c>
      <c r="JFB4">
        <f>Current!JFB16</f>
        <v>0</v>
      </c>
      <c r="JFC4">
        <f>Current!JFC16</f>
        <v>0</v>
      </c>
      <c r="JFD4">
        <f>Current!JFD16</f>
        <v>0</v>
      </c>
      <c r="JFE4">
        <f>Current!JFE16</f>
        <v>0</v>
      </c>
      <c r="JFF4">
        <f>Current!JFF16</f>
        <v>0</v>
      </c>
      <c r="JFG4">
        <f>Current!JFG16</f>
        <v>0</v>
      </c>
      <c r="JFH4">
        <f>Current!JFH16</f>
        <v>0</v>
      </c>
      <c r="JFI4">
        <f>Current!JFI16</f>
        <v>0</v>
      </c>
      <c r="JFJ4">
        <f>Current!JFJ16</f>
        <v>0</v>
      </c>
      <c r="JFK4">
        <f>Current!JFK16</f>
        <v>0</v>
      </c>
      <c r="JFL4">
        <f>Current!JFL16</f>
        <v>0</v>
      </c>
      <c r="JFM4">
        <f>Current!JFM16</f>
        <v>0</v>
      </c>
      <c r="JFN4">
        <f>Current!JFN16</f>
        <v>0</v>
      </c>
      <c r="JFO4">
        <f>Current!JFO16</f>
        <v>0</v>
      </c>
      <c r="JFP4">
        <f>Current!JFP16</f>
        <v>0</v>
      </c>
      <c r="JFQ4">
        <f>Current!JFQ16</f>
        <v>0</v>
      </c>
      <c r="JFR4">
        <f>Current!JFR16</f>
        <v>0</v>
      </c>
      <c r="JFS4">
        <f>Current!JFS16</f>
        <v>0</v>
      </c>
      <c r="JFT4">
        <f>Current!JFT16</f>
        <v>0</v>
      </c>
      <c r="JFU4">
        <f>Current!JFU16</f>
        <v>0</v>
      </c>
      <c r="JFV4">
        <f>Current!JFV16</f>
        <v>0</v>
      </c>
      <c r="JFW4">
        <f>Current!JFW16</f>
        <v>0</v>
      </c>
      <c r="JFX4">
        <f>Current!JFX16</f>
        <v>0</v>
      </c>
      <c r="JFY4">
        <f>Current!JFY16</f>
        <v>0</v>
      </c>
      <c r="JFZ4">
        <f>Current!JFZ16</f>
        <v>0</v>
      </c>
      <c r="JGA4">
        <f>Current!JGA16</f>
        <v>0</v>
      </c>
      <c r="JGB4">
        <f>Current!JGB16</f>
        <v>0</v>
      </c>
      <c r="JGC4">
        <f>Current!JGC16</f>
        <v>0</v>
      </c>
      <c r="JGD4">
        <f>Current!JGD16</f>
        <v>0</v>
      </c>
      <c r="JGE4">
        <f>Current!JGE16</f>
        <v>0</v>
      </c>
      <c r="JGF4">
        <f>Current!JGF16</f>
        <v>0</v>
      </c>
      <c r="JGG4">
        <f>Current!JGG16</f>
        <v>0</v>
      </c>
      <c r="JGH4">
        <f>Current!JGH16</f>
        <v>0</v>
      </c>
      <c r="JGI4">
        <f>Current!JGI16</f>
        <v>0</v>
      </c>
      <c r="JGJ4">
        <f>Current!JGJ16</f>
        <v>0</v>
      </c>
      <c r="JGK4">
        <f>Current!JGK16</f>
        <v>0</v>
      </c>
      <c r="JGL4">
        <f>Current!JGL16</f>
        <v>0</v>
      </c>
      <c r="JGM4">
        <f>Current!JGM16</f>
        <v>0</v>
      </c>
      <c r="JGN4">
        <f>Current!JGN16</f>
        <v>0</v>
      </c>
      <c r="JGO4">
        <f>Current!JGO16</f>
        <v>0</v>
      </c>
      <c r="JGP4">
        <f>Current!JGP16</f>
        <v>0</v>
      </c>
      <c r="JGQ4">
        <f>Current!JGQ16</f>
        <v>0</v>
      </c>
      <c r="JGR4">
        <f>Current!JGR16</f>
        <v>0</v>
      </c>
      <c r="JGS4">
        <f>Current!JGS16</f>
        <v>0</v>
      </c>
      <c r="JGT4">
        <f>Current!JGT16</f>
        <v>0</v>
      </c>
      <c r="JGU4">
        <f>Current!JGU16</f>
        <v>0</v>
      </c>
      <c r="JGV4">
        <f>Current!JGV16</f>
        <v>0</v>
      </c>
      <c r="JGW4">
        <f>Current!JGW16</f>
        <v>0</v>
      </c>
      <c r="JGX4">
        <f>Current!JGX16</f>
        <v>0</v>
      </c>
      <c r="JGY4">
        <f>Current!JGY16</f>
        <v>0</v>
      </c>
      <c r="JGZ4">
        <f>Current!JGZ16</f>
        <v>0</v>
      </c>
      <c r="JHA4">
        <f>Current!JHA16</f>
        <v>0</v>
      </c>
      <c r="JHB4">
        <f>Current!JHB16</f>
        <v>0</v>
      </c>
      <c r="JHC4">
        <f>Current!JHC16</f>
        <v>0</v>
      </c>
      <c r="JHD4">
        <f>Current!JHD16</f>
        <v>0</v>
      </c>
      <c r="JHE4">
        <f>Current!JHE16</f>
        <v>0</v>
      </c>
      <c r="JHF4">
        <f>Current!JHF16</f>
        <v>0</v>
      </c>
      <c r="JHG4">
        <f>Current!JHG16</f>
        <v>0</v>
      </c>
      <c r="JHH4">
        <f>Current!JHH16</f>
        <v>0</v>
      </c>
      <c r="JHI4">
        <f>Current!JHI16</f>
        <v>0</v>
      </c>
      <c r="JHJ4">
        <f>Current!JHJ16</f>
        <v>0</v>
      </c>
      <c r="JHK4">
        <f>Current!JHK16</f>
        <v>0</v>
      </c>
      <c r="JHL4">
        <f>Current!JHL16</f>
        <v>0</v>
      </c>
      <c r="JHM4">
        <f>Current!JHM16</f>
        <v>0</v>
      </c>
      <c r="JHN4">
        <f>Current!JHN16</f>
        <v>0</v>
      </c>
      <c r="JHO4">
        <f>Current!JHO16</f>
        <v>0</v>
      </c>
      <c r="JHP4">
        <f>Current!JHP16</f>
        <v>0</v>
      </c>
      <c r="JHQ4">
        <f>Current!JHQ16</f>
        <v>0</v>
      </c>
      <c r="JHR4">
        <f>Current!JHR16</f>
        <v>0</v>
      </c>
      <c r="JHS4">
        <f>Current!JHS16</f>
        <v>0</v>
      </c>
      <c r="JHT4">
        <f>Current!JHT16</f>
        <v>0</v>
      </c>
      <c r="JHU4">
        <f>Current!JHU16</f>
        <v>0</v>
      </c>
      <c r="JHV4">
        <f>Current!JHV16</f>
        <v>0</v>
      </c>
      <c r="JHW4">
        <f>Current!JHW16</f>
        <v>0</v>
      </c>
      <c r="JHX4">
        <f>Current!JHX16</f>
        <v>0</v>
      </c>
      <c r="JHY4">
        <f>Current!JHY16</f>
        <v>0</v>
      </c>
      <c r="JHZ4">
        <f>Current!JHZ16</f>
        <v>0</v>
      </c>
      <c r="JIA4">
        <f>Current!JIA16</f>
        <v>0</v>
      </c>
      <c r="JIB4">
        <f>Current!JIB16</f>
        <v>0</v>
      </c>
      <c r="JIC4">
        <f>Current!JIC16</f>
        <v>0</v>
      </c>
      <c r="JID4">
        <f>Current!JID16</f>
        <v>0</v>
      </c>
      <c r="JIE4">
        <f>Current!JIE16</f>
        <v>0</v>
      </c>
      <c r="JIF4">
        <f>Current!JIF16</f>
        <v>0</v>
      </c>
      <c r="JIG4">
        <f>Current!JIG16</f>
        <v>0</v>
      </c>
      <c r="JIH4">
        <f>Current!JIH16</f>
        <v>0</v>
      </c>
      <c r="JII4">
        <f>Current!JII16</f>
        <v>0</v>
      </c>
      <c r="JIJ4">
        <f>Current!JIJ16</f>
        <v>0</v>
      </c>
      <c r="JIK4">
        <f>Current!JIK16</f>
        <v>0</v>
      </c>
      <c r="JIL4">
        <f>Current!JIL16</f>
        <v>0</v>
      </c>
      <c r="JIM4">
        <f>Current!JIM16</f>
        <v>0</v>
      </c>
      <c r="JIN4">
        <f>Current!JIN16</f>
        <v>0</v>
      </c>
      <c r="JIO4">
        <f>Current!JIO16</f>
        <v>0</v>
      </c>
      <c r="JIP4">
        <f>Current!JIP16</f>
        <v>0</v>
      </c>
      <c r="JIQ4">
        <f>Current!JIQ16</f>
        <v>0</v>
      </c>
      <c r="JIR4">
        <f>Current!JIR16</f>
        <v>0</v>
      </c>
      <c r="JIS4">
        <f>Current!JIS16</f>
        <v>0</v>
      </c>
      <c r="JIT4">
        <f>Current!JIT16</f>
        <v>0</v>
      </c>
      <c r="JIU4">
        <f>Current!JIU16</f>
        <v>0</v>
      </c>
      <c r="JIV4">
        <f>Current!JIV16</f>
        <v>0</v>
      </c>
      <c r="JIW4">
        <f>Current!JIW16</f>
        <v>0</v>
      </c>
      <c r="JIX4">
        <f>Current!JIX16</f>
        <v>0</v>
      </c>
      <c r="JIY4">
        <f>Current!JIY16</f>
        <v>0</v>
      </c>
      <c r="JIZ4">
        <f>Current!JIZ16</f>
        <v>0</v>
      </c>
      <c r="JJA4">
        <f>Current!JJA16</f>
        <v>0</v>
      </c>
      <c r="JJB4">
        <f>Current!JJB16</f>
        <v>0</v>
      </c>
      <c r="JJC4">
        <f>Current!JJC16</f>
        <v>0</v>
      </c>
      <c r="JJD4">
        <f>Current!JJD16</f>
        <v>0</v>
      </c>
      <c r="JJE4">
        <f>Current!JJE16</f>
        <v>0</v>
      </c>
      <c r="JJF4">
        <f>Current!JJF16</f>
        <v>0</v>
      </c>
      <c r="JJG4">
        <f>Current!JJG16</f>
        <v>0</v>
      </c>
      <c r="JJH4">
        <f>Current!JJH16</f>
        <v>0</v>
      </c>
      <c r="JJI4">
        <f>Current!JJI16</f>
        <v>0</v>
      </c>
      <c r="JJJ4">
        <f>Current!JJJ16</f>
        <v>0</v>
      </c>
      <c r="JJK4">
        <f>Current!JJK16</f>
        <v>0</v>
      </c>
      <c r="JJL4">
        <f>Current!JJL16</f>
        <v>0</v>
      </c>
      <c r="JJM4">
        <f>Current!JJM16</f>
        <v>0</v>
      </c>
      <c r="JJN4">
        <f>Current!JJN16</f>
        <v>0</v>
      </c>
      <c r="JJO4">
        <f>Current!JJO16</f>
        <v>0</v>
      </c>
      <c r="JJP4">
        <f>Current!JJP16</f>
        <v>0</v>
      </c>
      <c r="JJQ4">
        <f>Current!JJQ16</f>
        <v>0</v>
      </c>
      <c r="JJR4">
        <f>Current!JJR16</f>
        <v>0</v>
      </c>
      <c r="JJS4">
        <f>Current!JJS16</f>
        <v>0</v>
      </c>
      <c r="JJT4">
        <f>Current!JJT16</f>
        <v>0</v>
      </c>
      <c r="JJU4">
        <f>Current!JJU16</f>
        <v>0</v>
      </c>
      <c r="JJV4">
        <f>Current!JJV16</f>
        <v>0</v>
      </c>
      <c r="JJW4">
        <f>Current!JJW16</f>
        <v>0</v>
      </c>
      <c r="JJX4">
        <f>Current!JJX16</f>
        <v>0</v>
      </c>
      <c r="JJY4">
        <f>Current!JJY16</f>
        <v>0</v>
      </c>
      <c r="JJZ4">
        <f>Current!JJZ16</f>
        <v>0</v>
      </c>
      <c r="JKA4">
        <f>Current!JKA16</f>
        <v>0</v>
      </c>
      <c r="JKB4">
        <f>Current!JKB16</f>
        <v>0</v>
      </c>
      <c r="JKC4">
        <f>Current!JKC16</f>
        <v>0</v>
      </c>
      <c r="JKD4">
        <f>Current!JKD16</f>
        <v>0</v>
      </c>
      <c r="JKE4">
        <f>Current!JKE16</f>
        <v>0</v>
      </c>
      <c r="JKF4">
        <f>Current!JKF16</f>
        <v>0</v>
      </c>
      <c r="JKG4">
        <f>Current!JKG16</f>
        <v>0</v>
      </c>
      <c r="JKH4">
        <f>Current!JKH16</f>
        <v>0</v>
      </c>
      <c r="JKI4">
        <f>Current!JKI16</f>
        <v>0</v>
      </c>
      <c r="JKJ4">
        <f>Current!JKJ16</f>
        <v>0</v>
      </c>
      <c r="JKK4">
        <f>Current!JKK16</f>
        <v>0</v>
      </c>
      <c r="JKL4">
        <f>Current!JKL16</f>
        <v>0</v>
      </c>
      <c r="JKM4">
        <f>Current!JKM16</f>
        <v>0</v>
      </c>
      <c r="JKN4">
        <f>Current!JKN16</f>
        <v>0</v>
      </c>
      <c r="JKO4">
        <f>Current!JKO16</f>
        <v>0</v>
      </c>
      <c r="JKP4">
        <f>Current!JKP16</f>
        <v>0</v>
      </c>
      <c r="JKQ4">
        <f>Current!JKQ16</f>
        <v>0</v>
      </c>
      <c r="JKR4">
        <f>Current!JKR16</f>
        <v>0</v>
      </c>
      <c r="JKS4">
        <f>Current!JKS16</f>
        <v>0</v>
      </c>
      <c r="JKT4">
        <f>Current!JKT16</f>
        <v>0</v>
      </c>
      <c r="JKU4">
        <f>Current!JKU16</f>
        <v>0</v>
      </c>
      <c r="JKV4">
        <f>Current!JKV16</f>
        <v>0</v>
      </c>
      <c r="JKW4">
        <f>Current!JKW16</f>
        <v>0</v>
      </c>
      <c r="JKX4">
        <f>Current!JKX16</f>
        <v>0</v>
      </c>
      <c r="JKY4">
        <f>Current!JKY16</f>
        <v>0</v>
      </c>
      <c r="JKZ4">
        <f>Current!JKZ16</f>
        <v>0</v>
      </c>
      <c r="JLA4">
        <f>Current!JLA16</f>
        <v>0</v>
      </c>
      <c r="JLB4">
        <f>Current!JLB16</f>
        <v>0</v>
      </c>
      <c r="JLC4">
        <f>Current!JLC16</f>
        <v>0</v>
      </c>
      <c r="JLD4">
        <f>Current!JLD16</f>
        <v>0</v>
      </c>
      <c r="JLE4">
        <f>Current!JLE16</f>
        <v>0</v>
      </c>
      <c r="JLF4">
        <f>Current!JLF16</f>
        <v>0</v>
      </c>
      <c r="JLG4">
        <f>Current!JLG16</f>
        <v>0</v>
      </c>
      <c r="JLH4">
        <f>Current!JLH16</f>
        <v>0</v>
      </c>
      <c r="JLI4">
        <f>Current!JLI16</f>
        <v>0</v>
      </c>
      <c r="JLJ4">
        <f>Current!JLJ16</f>
        <v>0</v>
      </c>
      <c r="JLK4">
        <f>Current!JLK16</f>
        <v>0</v>
      </c>
      <c r="JLL4">
        <f>Current!JLL16</f>
        <v>0</v>
      </c>
      <c r="JLM4">
        <f>Current!JLM16</f>
        <v>0</v>
      </c>
      <c r="JLN4">
        <f>Current!JLN16</f>
        <v>0</v>
      </c>
      <c r="JLO4">
        <f>Current!JLO16</f>
        <v>0</v>
      </c>
      <c r="JLP4">
        <f>Current!JLP16</f>
        <v>0</v>
      </c>
      <c r="JLQ4">
        <f>Current!JLQ16</f>
        <v>0</v>
      </c>
      <c r="JLR4">
        <f>Current!JLR16</f>
        <v>0</v>
      </c>
      <c r="JLS4">
        <f>Current!JLS16</f>
        <v>0</v>
      </c>
      <c r="JLT4">
        <f>Current!JLT16</f>
        <v>0</v>
      </c>
      <c r="JLU4">
        <f>Current!JLU16</f>
        <v>0</v>
      </c>
      <c r="JLV4">
        <f>Current!JLV16</f>
        <v>0</v>
      </c>
      <c r="JLW4">
        <f>Current!JLW16</f>
        <v>0</v>
      </c>
      <c r="JLX4">
        <f>Current!JLX16</f>
        <v>0</v>
      </c>
      <c r="JLY4">
        <f>Current!JLY16</f>
        <v>0</v>
      </c>
      <c r="JLZ4">
        <f>Current!JLZ16</f>
        <v>0</v>
      </c>
      <c r="JMA4">
        <f>Current!JMA16</f>
        <v>0</v>
      </c>
      <c r="JMB4">
        <f>Current!JMB16</f>
        <v>0</v>
      </c>
      <c r="JMC4">
        <f>Current!JMC16</f>
        <v>0</v>
      </c>
      <c r="JMD4">
        <f>Current!JMD16</f>
        <v>0</v>
      </c>
      <c r="JME4">
        <f>Current!JME16</f>
        <v>0</v>
      </c>
      <c r="JMF4">
        <f>Current!JMF16</f>
        <v>0</v>
      </c>
      <c r="JMG4">
        <f>Current!JMG16</f>
        <v>0</v>
      </c>
      <c r="JMH4">
        <f>Current!JMH16</f>
        <v>0</v>
      </c>
      <c r="JMI4">
        <f>Current!JMI16</f>
        <v>0</v>
      </c>
      <c r="JMJ4">
        <f>Current!JMJ16</f>
        <v>0</v>
      </c>
      <c r="JMK4">
        <f>Current!JMK16</f>
        <v>0</v>
      </c>
      <c r="JML4">
        <f>Current!JML16</f>
        <v>0</v>
      </c>
      <c r="JMM4">
        <f>Current!JMM16</f>
        <v>0</v>
      </c>
      <c r="JMN4">
        <f>Current!JMN16</f>
        <v>0</v>
      </c>
      <c r="JMO4">
        <f>Current!JMO16</f>
        <v>0</v>
      </c>
      <c r="JMP4">
        <f>Current!JMP16</f>
        <v>0</v>
      </c>
      <c r="JMQ4">
        <f>Current!JMQ16</f>
        <v>0</v>
      </c>
      <c r="JMR4">
        <f>Current!JMR16</f>
        <v>0</v>
      </c>
      <c r="JMS4">
        <f>Current!JMS16</f>
        <v>0</v>
      </c>
      <c r="JMT4">
        <f>Current!JMT16</f>
        <v>0</v>
      </c>
      <c r="JMU4">
        <f>Current!JMU16</f>
        <v>0</v>
      </c>
      <c r="JMV4">
        <f>Current!JMV16</f>
        <v>0</v>
      </c>
      <c r="JMW4">
        <f>Current!JMW16</f>
        <v>0</v>
      </c>
      <c r="JMX4">
        <f>Current!JMX16</f>
        <v>0</v>
      </c>
      <c r="JMY4">
        <f>Current!JMY16</f>
        <v>0</v>
      </c>
      <c r="JMZ4">
        <f>Current!JMZ16</f>
        <v>0</v>
      </c>
      <c r="JNA4">
        <f>Current!JNA16</f>
        <v>0</v>
      </c>
      <c r="JNB4">
        <f>Current!JNB16</f>
        <v>0</v>
      </c>
      <c r="JNC4">
        <f>Current!JNC16</f>
        <v>0</v>
      </c>
      <c r="JND4">
        <f>Current!JND16</f>
        <v>0</v>
      </c>
      <c r="JNE4">
        <f>Current!JNE16</f>
        <v>0</v>
      </c>
      <c r="JNF4">
        <f>Current!JNF16</f>
        <v>0</v>
      </c>
      <c r="JNG4">
        <f>Current!JNG16</f>
        <v>0</v>
      </c>
      <c r="JNH4">
        <f>Current!JNH16</f>
        <v>0</v>
      </c>
      <c r="JNI4">
        <f>Current!JNI16</f>
        <v>0</v>
      </c>
      <c r="JNJ4">
        <f>Current!JNJ16</f>
        <v>0</v>
      </c>
      <c r="JNK4">
        <f>Current!JNK16</f>
        <v>0</v>
      </c>
      <c r="JNL4">
        <f>Current!JNL16</f>
        <v>0</v>
      </c>
      <c r="JNM4">
        <f>Current!JNM16</f>
        <v>0</v>
      </c>
      <c r="JNN4">
        <f>Current!JNN16</f>
        <v>0</v>
      </c>
      <c r="JNO4">
        <f>Current!JNO16</f>
        <v>0</v>
      </c>
      <c r="JNP4">
        <f>Current!JNP16</f>
        <v>0</v>
      </c>
      <c r="JNQ4">
        <f>Current!JNQ16</f>
        <v>0</v>
      </c>
      <c r="JNR4">
        <f>Current!JNR16</f>
        <v>0</v>
      </c>
      <c r="JNS4">
        <f>Current!JNS16</f>
        <v>0</v>
      </c>
      <c r="JNT4">
        <f>Current!JNT16</f>
        <v>0</v>
      </c>
      <c r="JNU4">
        <f>Current!JNU16</f>
        <v>0</v>
      </c>
      <c r="JNV4">
        <f>Current!JNV16</f>
        <v>0</v>
      </c>
      <c r="JNW4">
        <f>Current!JNW16</f>
        <v>0</v>
      </c>
      <c r="JNX4">
        <f>Current!JNX16</f>
        <v>0</v>
      </c>
      <c r="JNY4">
        <f>Current!JNY16</f>
        <v>0</v>
      </c>
      <c r="JNZ4">
        <f>Current!JNZ16</f>
        <v>0</v>
      </c>
      <c r="JOA4">
        <f>Current!JOA16</f>
        <v>0</v>
      </c>
      <c r="JOB4">
        <f>Current!JOB16</f>
        <v>0</v>
      </c>
      <c r="JOC4">
        <f>Current!JOC16</f>
        <v>0</v>
      </c>
      <c r="JOD4">
        <f>Current!JOD16</f>
        <v>0</v>
      </c>
      <c r="JOE4">
        <f>Current!JOE16</f>
        <v>0</v>
      </c>
      <c r="JOF4">
        <f>Current!JOF16</f>
        <v>0</v>
      </c>
      <c r="JOG4">
        <f>Current!JOG16</f>
        <v>0</v>
      </c>
      <c r="JOH4">
        <f>Current!JOH16</f>
        <v>0</v>
      </c>
      <c r="JOI4">
        <f>Current!JOI16</f>
        <v>0</v>
      </c>
      <c r="JOJ4">
        <f>Current!JOJ16</f>
        <v>0</v>
      </c>
      <c r="JOK4">
        <f>Current!JOK16</f>
        <v>0</v>
      </c>
      <c r="JOL4">
        <f>Current!JOL16</f>
        <v>0</v>
      </c>
      <c r="JOM4">
        <f>Current!JOM16</f>
        <v>0</v>
      </c>
      <c r="JON4">
        <f>Current!JON16</f>
        <v>0</v>
      </c>
      <c r="JOO4">
        <f>Current!JOO16</f>
        <v>0</v>
      </c>
      <c r="JOP4">
        <f>Current!JOP16</f>
        <v>0</v>
      </c>
      <c r="JOQ4">
        <f>Current!JOQ16</f>
        <v>0</v>
      </c>
      <c r="JOR4">
        <f>Current!JOR16</f>
        <v>0</v>
      </c>
      <c r="JOS4">
        <f>Current!JOS16</f>
        <v>0</v>
      </c>
      <c r="JOT4">
        <f>Current!JOT16</f>
        <v>0</v>
      </c>
      <c r="JOU4">
        <f>Current!JOU16</f>
        <v>0</v>
      </c>
      <c r="JOV4">
        <f>Current!JOV16</f>
        <v>0</v>
      </c>
      <c r="JOW4">
        <f>Current!JOW16</f>
        <v>0</v>
      </c>
      <c r="JOX4">
        <f>Current!JOX16</f>
        <v>0</v>
      </c>
      <c r="JOY4">
        <f>Current!JOY16</f>
        <v>0</v>
      </c>
      <c r="JOZ4">
        <f>Current!JOZ16</f>
        <v>0</v>
      </c>
      <c r="JPA4">
        <f>Current!JPA16</f>
        <v>0</v>
      </c>
      <c r="JPB4">
        <f>Current!JPB16</f>
        <v>0</v>
      </c>
      <c r="JPC4">
        <f>Current!JPC16</f>
        <v>0</v>
      </c>
      <c r="JPD4">
        <f>Current!JPD16</f>
        <v>0</v>
      </c>
      <c r="JPE4">
        <f>Current!JPE16</f>
        <v>0</v>
      </c>
      <c r="JPF4">
        <f>Current!JPF16</f>
        <v>0</v>
      </c>
      <c r="JPG4">
        <f>Current!JPG16</f>
        <v>0</v>
      </c>
      <c r="JPH4">
        <f>Current!JPH16</f>
        <v>0</v>
      </c>
      <c r="JPI4">
        <f>Current!JPI16</f>
        <v>0</v>
      </c>
      <c r="JPJ4">
        <f>Current!JPJ16</f>
        <v>0</v>
      </c>
      <c r="JPK4">
        <f>Current!JPK16</f>
        <v>0</v>
      </c>
      <c r="JPL4">
        <f>Current!JPL16</f>
        <v>0</v>
      </c>
      <c r="JPM4">
        <f>Current!JPM16</f>
        <v>0</v>
      </c>
      <c r="JPN4">
        <f>Current!JPN16</f>
        <v>0</v>
      </c>
      <c r="JPO4">
        <f>Current!JPO16</f>
        <v>0</v>
      </c>
      <c r="JPP4">
        <f>Current!JPP16</f>
        <v>0</v>
      </c>
      <c r="JPQ4">
        <f>Current!JPQ16</f>
        <v>0</v>
      </c>
      <c r="JPR4">
        <f>Current!JPR16</f>
        <v>0</v>
      </c>
      <c r="JPS4">
        <f>Current!JPS16</f>
        <v>0</v>
      </c>
      <c r="JPT4">
        <f>Current!JPT16</f>
        <v>0</v>
      </c>
      <c r="JPU4">
        <f>Current!JPU16</f>
        <v>0</v>
      </c>
      <c r="JPV4">
        <f>Current!JPV16</f>
        <v>0</v>
      </c>
      <c r="JPW4">
        <f>Current!JPW16</f>
        <v>0</v>
      </c>
      <c r="JPX4">
        <f>Current!JPX16</f>
        <v>0</v>
      </c>
      <c r="JPY4">
        <f>Current!JPY16</f>
        <v>0</v>
      </c>
      <c r="JPZ4">
        <f>Current!JPZ16</f>
        <v>0</v>
      </c>
      <c r="JQA4">
        <f>Current!JQA16</f>
        <v>0</v>
      </c>
      <c r="JQB4">
        <f>Current!JQB16</f>
        <v>0</v>
      </c>
      <c r="JQC4">
        <f>Current!JQC16</f>
        <v>0</v>
      </c>
      <c r="JQD4">
        <f>Current!JQD16</f>
        <v>0</v>
      </c>
      <c r="JQE4">
        <f>Current!JQE16</f>
        <v>0</v>
      </c>
      <c r="JQF4">
        <f>Current!JQF16</f>
        <v>0</v>
      </c>
      <c r="JQG4">
        <f>Current!JQG16</f>
        <v>0</v>
      </c>
      <c r="JQH4">
        <f>Current!JQH16</f>
        <v>0</v>
      </c>
      <c r="JQI4">
        <f>Current!JQI16</f>
        <v>0</v>
      </c>
      <c r="JQJ4">
        <f>Current!JQJ16</f>
        <v>0</v>
      </c>
      <c r="JQK4">
        <f>Current!JQK16</f>
        <v>0</v>
      </c>
      <c r="JQL4">
        <f>Current!JQL16</f>
        <v>0</v>
      </c>
      <c r="JQM4">
        <f>Current!JQM16</f>
        <v>0</v>
      </c>
      <c r="JQN4">
        <f>Current!JQN16</f>
        <v>0</v>
      </c>
      <c r="JQO4">
        <f>Current!JQO16</f>
        <v>0</v>
      </c>
      <c r="JQP4">
        <f>Current!JQP16</f>
        <v>0</v>
      </c>
      <c r="JQQ4">
        <f>Current!JQQ16</f>
        <v>0</v>
      </c>
      <c r="JQR4">
        <f>Current!JQR16</f>
        <v>0</v>
      </c>
      <c r="JQS4">
        <f>Current!JQS16</f>
        <v>0</v>
      </c>
      <c r="JQT4">
        <f>Current!JQT16</f>
        <v>0</v>
      </c>
      <c r="JQU4">
        <f>Current!JQU16</f>
        <v>0</v>
      </c>
      <c r="JQV4">
        <f>Current!JQV16</f>
        <v>0</v>
      </c>
      <c r="JQW4">
        <f>Current!JQW16</f>
        <v>0</v>
      </c>
      <c r="JQX4">
        <f>Current!JQX16</f>
        <v>0</v>
      </c>
      <c r="JQY4">
        <f>Current!JQY16</f>
        <v>0</v>
      </c>
      <c r="JQZ4">
        <f>Current!JQZ16</f>
        <v>0</v>
      </c>
      <c r="JRA4">
        <f>Current!JRA16</f>
        <v>0</v>
      </c>
      <c r="JRB4">
        <f>Current!JRB16</f>
        <v>0</v>
      </c>
      <c r="JRC4">
        <f>Current!JRC16</f>
        <v>0</v>
      </c>
      <c r="JRD4">
        <f>Current!JRD16</f>
        <v>0</v>
      </c>
      <c r="JRE4">
        <f>Current!JRE16</f>
        <v>0</v>
      </c>
      <c r="JRF4">
        <f>Current!JRF16</f>
        <v>0</v>
      </c>
      <c r="JRG4">
        <f>Current!JRG16</f>
        <v>0</v>
      </c>
      <c r="JRH4">
        <f>Current!JRH16</f>
        <v>0</v>
      </c>
      <c r="JRI4">
        <f>Current!JRI16</f>
        <v>0</v>
      </c>
      <c r="JRJ4">
        <f>Current!JRJ16</f>
        <v>0</v>
      </c>
      <c r="JRK4">
        <f>Current!JRK16</f>
        <v>0</v>
      </c>
      <c r="JRL4">
        <f>Current!JRL16</f>
        <v>0</v>
      </c>
      <c r="JRM4">
        <f>Current!JRM16</f>
        <v>0</v>
      </c>
      <c r="JRN4">
        <f>Current!JRN16</f>
        <v>0</v>
      </c>
      <c r="JRO4">
        <f>Current!JRO16</f>
        <v>0</v>
      </c>
      <c r="JRP4">
        <f>Current!JRP16</f>
        <v>0</v>
      </c>
      <c r="JRQ4">
        <f>Current!JRQ16</f>
        <v>0</v>
      </c>
      <c r="JRR4">
        <f>Current!JRR16</f>
        <v>0</v>
      </c>
      <c r="JRS4">
        <f>Current!JRS16</f>
        <v>0</v>
      </c>
      <c r="JRT4">
        <f>Current!JRT16</f>
        <v>0</v>
      </c>
      <c r="JRU4">
        <f>Current!JRU16</f>
        <v>0</v>
      </c>
      <c r="JRV4">
        <f>Current!JRV16</f>
        <v>0</v>
      </c>
      <c r="JRW4">
        <f>Current!JRW16</f>
        <v>0</v>
      </c>
      <c r="JRX4">
        <f>Current!JRX16</f>
        <v>0</v>
      </c>
      <c r="JRY4">
        <f>Current!JRY16</f>
        <v>0</v>
      </c>
      <c r="JRZ4">
        <f>Current!JRZ16</f>
        <v>0</v>
      </c>
      <c r="JSA4">
        <f>Current!JSA16</f>
        <v>0</v>
      </c>
      <c r="JSB4">
        <f>Current!JSB16</f>
        <v>0</v>
      </c>
      <c r="JSC4">
        <f>Current!JSC16</f>
        <v>0</v>
      </c>
      <c r="JSD4">
        <f>Current!JSD16</f>
        <v>0</v>
      </c>
      <c r="JSE4">
        <f>Current!JSE16</f>
        <v>0</v>
      </c>
      <c r="JSF4">
        <f>Current!JSF16</f>
        <v>0</v>
      </c>
      <c r="JSG4">
        <f>Current!JSG16</f>
        <v>0</v>
      </c>
      <c r="JSH4">
        <f>Current!JSH16</f>
        <v>0</v>
      </c>
      <c r="JSI4">
        <f>Current!JSI16</f>
        <v>0</v>
      </c>
      <c r="JSJ4">
        <f>Current!JSJ16</f>
        <v>0</v>
      </c>
      <c r="JSK4">
        <f>Current!JSK16</f>
        <v>0</v>
      </c>
      <c r="JSL4">
        <f>Current!JSL16</f>
        <v>0</v>
      </c>
      <c r="JSM4">
        <f>Current!JSM16</f>
        <v>0</v>
      </c>
      <c r="JSN4">
        <f>Current!JSN16</f>
        <v>0</v>
      </c>
      <c r="JSO4">
        <f>Current!JSO16</f>
        <v>0</v>
      </c>
      <c r="JSP4">
        <f>Current!JSP16</f>
        <v>0</v>
      </c>
      <c r="JSQ4">
        <f>Current!JSQ16</f>
        <v>0</v>
      </c>
      <c r="JSR4">
        <f>Current!JSR16</f>
        <v>0</v>
      </c>
      <c r="JSS4">
        <f>Current!JSS16</f>
        <v>0</v>
      </c>
      <c r="JST4">
        <f>Current!JST16</f>
        <v>0</v>
      </c>
      <c r="JSU4">
        <f>Current!JSU16</f>
        <v>0</v>
      </c>
      <c r="JSV4">
        <f>Current!JSV16</f>
        <v>0</v>
      </c>
      <c r="JSW4">
        <f>Current!JSW16</f>
        <v>0</v>
      </c>
      <c r="JSX4">
        <f>Current!JSX16</f>
        <v>0</v>
      </c>
      <c r="JSY4">
        <f>Current!JSY16</f>
        <v>0</v>
      </c>
      <c r="JSZ4">
        <f>Current!JSZ16</f>
        <v>0</v>
      </c>
      <c r="JTA4">
        <f>Current!JTA16</f>
        <v>0</v>
      </c>
      <c r="JTB4">
        <f>Current!JTB16</f>
        <v>0</v>
      </c>
      <c r="JTC4">
        <f>Current!JTC16</f>
        <v>0</v>
      </c>
      <c r="JTD4">
        <f>Current!JTD16</f>
        <v>0</v>
      </c>
      <c r="JTE4">
        <f>Current!JTE16</f>
        <v>0</v>
      </c>
      <c r="JTF4">
        <f>Current!JTF16</f>
        <v>0</v>
      </c>
      <c r="JTG4">
        <f>Current!JTG16</f>
        <v>0</v>
      </c>
      <c r="JTH4">
        <f>Current!JTH16</f>
        <v>0</v>
      </c>
      <c r="JTI4">
        <f>Current!JTI16</f>
        <v>0</v>
      </c>
      <c r="JTJ4">
        <f>Current!JTJ16</f>
        <v>0</v>
      </c>
      <c r="JTK4">
        <f>Current!JTK16</f>
        <v>0</v>
      </c>
      <c r="JTL4">
        <f>Current!JTL16</f>
        <v>0</v>
      </c>
      <c r="JTM4">
        <f>Current!JTM16</f>
        <v>0</v>
      </c>
      <c r="JTN4">
        <f>Current!JTN16</f>
        <v>0</v>
      </c>
      <c r="JTO4">
        <f>Current!JTO16</f>
        <v>0</v>
      </c>
      <c r="JTP4">
        <f>Current!JTP16</f>
        <v>0</v>
      </c>
      <c r="JTQ4">
        <f>Current!JTQ16</f>
        <v>0</v>
      </c>
      <c r="JTR4">
        <f>Current!JTR16</f>
        <v>0</v>
      </c>
      <c r="JTS4">
        <f>Current!JTS16</f>
        <v>0</v>
      </c>
      <c r="JTT4">
        <f>Current!JTT16</f>
        <v>0</v>
      </c>
      <c r="JTU4">
        <f>Current!JTU16</f>
        <v>0</v>
      </c>
      <c r="JTV4">
        <f>Current!JTV16</f>
        <v>0</v>
      </c>
      <c r="JTW4">
        <f>Current!JTW16</f>
        <v>0</v>
      </c>
      <c r="JTX4">
        <f>Current!JTX16</f>
        <v>0</v>
      </c>
      <c r="JTY4">
        <f>Current!JTY16</f>
        <v>0</v>
      </c>
      <c r="JTZ4">
        <f>Current!JTZ16</f>
        <v>0</v>
      </c>
      <c r="JUA4">
        <f>Current!JUA16</f>
        <v>0</v>
      </c>
      <c r="JUB4">
        <f>Current!JUB16</f>
        <v>0</v>
      </c>
      <c r="JUC4">
        <f>Current!JUC16</f>
        <v>0</v>
      </c>
      <c r="JUD4">
        <f>Current!JUD16</f>
        <v>0</v>
      </c>
      <c r="JUE4">
        <f>Current!JUE16</f>
        <v>0</v>
      </c>
      <c r="JUF4">
        <f>Current!JUF16</f>
        <v>0</v>
      </c>
      <c r="JUG4">
        <f>Current!JUG16</f>
        <v>0</v>
      </c>
      <c r="JUH4">
        <f>Current!JUH16</f>
        <v>0</v>
      </c>
      <c r="JUI4">
        <f>Current!JUI16</f>
        <v>0</v>
      </c>
      <c r="JUJ4">
        <f>Current!JUJ16</f>
        <v>0</v>
      </c>
      <c r="JUK4">
        <f>Current!JUK16</f>
        <v>0</v>
      </c>
      <c r="JUL4">
        <f>Current!JUL16</f>
        <v>0</v>
      </c>
      <c r="JUM4">
        <f>Current!JUM16</f>
        <v>0</v>
      </c>
      <c r="JUN4">
        <f>Current!JUN16</f>
        <v>0</v>
      </c>
      <c r="JUO4">
        <f>Current!JUO16</f>
        <v>0</v>
      </c>
      <c r="JUP4">
        <f>Current!JUP16</f>
        <v>0</v>
      </c>
      <c r="JUQ4">
        <f>Current!JUQ16</f>
        <v>0</v>
      </c>
      <c r="JUR4">
        <f>Current!JUR16</f>
        <v>0</v>
      </c>
      <c r="JUS4">
        <f>Current!JUS16</f>
        <v>0</v>
      </c>
      <c r="JUT4">
        <f>Current!JUT16</f>
        <v>0</v>
      </c>
      <c r="JUU4">
        <f>Current!JUU16</f>
        <v>0</v>
      </c>
      <c r="JUV4">
        <f>Current!JUV16</f>
        <v>0</v>
      </c>
      <c r="JUW4">
        <f>Current!JUW16</f>
        <v>0</v>
      </c>
      <c r="JUX4">
        <f>Current!JUX16</f>
        <v>0</v>
      </c>
      <c r="JUY4">
        <f>Current!JUY16</f>
        <v>0</v>
      </c>
      <c r="JUZ4">
        <f>Current!JUZ16</f>
        <v>0</v>
      </c>
      <c r="JVA4">
        <f>Current!JVA16</f>
        <v>0</v>
      </c>
      <c r="JVB4">
        <f>Current!JVB16</f>
        <v>0</v>
      </c>
      <c r="JVC4">
        <f>Current!JVC16</f>
        <v>0</v>
      </c>
      <c r="JVD4">
        <f>Current!JVD16</f>
        <v>0</v>
      </c>
      <c r="JVE4">
        <f>Current!JVE16</f>
        <v>0</v>
      </c>
      <c r="JVF4">
        <f>Current!JVF16</f>
        <v>0</v>
      </c>
      <c r="JVG4">
        <f>Current!JVG16</f>
        <v>0</v>
      </c>
      <c r="JVH4">
        <f>Current!JVH16</f>
        <v>0</v>
      </c>
      <c r="JVI4">
        <f>Current!JVI16</f>
        <v>0</v>
      </c>
      <c r="JVJ4">
        <f>Current!JVJ16</f>
        <v>0</v>
      </c>
      <c r="JVK4">
        <f>Current!JVK16</f>
        <v>0</v>
      </c>
      <c r="JVL4">
        <f>Current!JVL16</f>
        <v>0</v>
      </c>
      <c r="JVM4">
        <f>Current!JVM16</f>
        <v>0</v>
      </c>
      <c r="JVN4">
        <f>Current!JVN16</f>
        <v>0</v>
      </c>
      <c r="JVO4">
        <f>Current!JVO16</f>
        <v>0</v>
      </c>
      <c r="JVP4">
        <f>Current!JVP16</f>
        <v>0</v>
      </c>
      <c r="JVQ4">
        <f>Current!JVQ16</f>
        <v>0</v>
      </c>
      <c r="JVR4">
        <f>Current!JVR16</f>
        <v>0</v>
      </c>
      <c r="JVS4">
        <f>Current!JVS16</f>
        <v>0</v>
      </c>
      <c r="JVT4">
        <f>Current!JVT16</f>
        <v>0</v>
      </c>
      <c r="JVU4">
        <f>Current!JVU16</f>
        <v>0</v>
      </c>
      <c r="JVV4">
        <f>Current!JVV16</f>
        <v>0</v>
      </c>
      <c r="JVW4">
        <f>Current!JVW16</f>
        <v>0</v>
      </c>
      <c r="JVX4">
        <f>Current!JVX16</f>
        <v>0</v>
      </c>
      <c r="JVY4">
        <f>Current!JVY16</f>
        <v>0</v>
      </c>
      <c r="JVZ4">
        <f>Current!JVZ16</f>
        <v>0</v>
      </c>
      <c r="JWA4">
        <f>Current!JWA16</f>
        <v>0</v>
      </c>
      <c r="JWB4">
        <f>Current!JWB16</f>
        <v>0</v>
      </c>
      <c r="JWC4">
        <f>Current!JWC16</f>
        <v>0</v>
      </c>
      <c r="JWD4">
        <f>Current!JWD16</f>
        <v>0</v>
      </c>
      <c r="JWE4">
        <f>Current!JWE16</f>
        <v>0</v>
      </c>
      <c r="JWF4">
        <f>Current!JWF16</f>
        <v>0</v>
      </c>
      <c r="JWG4">
        <f>Current!JWG16</f>
        <v>0</v>
      </c>
      <c r="JWH4">
        <f>Current!JWH16</f>
        <v>0</v>
      </c>
      <c r="JWI4">
        <f>Current!JWI16</f>
        <v>0</v>
      </c>
      <c r="JWJ4">
        <f>Current!JWJ16</f>
        <v>0</v>
      </c>
      <c r="JWK4">
        <f>Current!JWK16</f>
        <v>0</v>
      </c>
      <c r="JWL4">
        <f>Current!JWL16</f>
        <v>0</v>
      </c>
      <c r="JWM4">
        <f>Current!JWM16</f>
        <v>0</v>
      </c>
      <c r="JWN4">
        <f>Current!JWN16</f>
        <v>0</v>
      </c>
      <c r="JWO4">
        <f>Current!JWO16</f>
        <v>0</v>
      </c>
      <c r="JWP4">
        <f>Current!JWP16</f>
        <v>0</v>
      </c>
      <c r="JWQ4">
        <f>Current!JWQ16</f>
        <v>0</v>
      </c>
      <c r="JWR4">
        <f>Current!JWR16</f>
        <v>0</v>
      </c>
      <c r="JWS4">
        <f>Current!JWS16</f>
        <v>0</v>
      </c>
      <c r="JWT4">
        <f>Current!JWT16</f>
        <v>0</v>
      </c>
      <c r="JWU4">
        <f>Current!JWU16</f>
        <v>0</v>
      </c>
      <c r="JWV4">
        <f>Current!JWV16</f>
        <v>0</v>
      </c>
      <c r="JWW4">
        <f>Current!JWW16</f>
        <v>0</v>
      </c>
      <c r="JWX4">
        <f>Current!JWX16</f>
        <v>0</v>
      </c>
      <c r="JWY4">
        <f>Current!JWY16</f>
        <v>0</v>
      </c>
      <c r="JWZ4">
        <f>Current!JWZ16</f>
        <v>0</v>
      </c>
      <c r="JXA4">
        <f>Current!JXA16</f>
        <v>0</v>
      </c>
      <c r="JXB4">
        <f>Current!JXB16</f>
        <v>0</v>
      </c>
      <c r="JXC4">
        <f>Current!JXC16</f>
        <v>0</v>
      </c>
      <c r="JXD4">
        <f>Current!JXD16</f>
        <v>0</v>
      </c>
      <c r="JXE4">
        <f>Current!JXE16</f>
        <v>0</v>
      </c>
      <c r="JXF4">
        <f>Current!JXF16</f>
        <v>0</v>
      </c>
      <c r="JXG4">
        <f>Current!JXG16</f>
        <v>0</v>
      </c>
      <c r="JXH4">
        <f>Current!JXH16</f>
        <v>0</v>
      </c>
      <c r="JXI4">
        <f>Current!JXI16</f>
        <v>0</v>
      </c>
      <c r="JXJ4">
        <f>Current!JXJ16</f>
        <v>0</v>
      </c>
      <c r="JXK4">
        <f>Current!JXK16</f>
        <v>0</v>
      </c>
      <c r="JXL4">
        <f>Current!JXL16</f>
        <v>0</v>
      </c>
      <c r="JXM4">
        <f>Current!JXM16</f>
        <v>0</v>
      </c>
      <c r="JXN4">
        <f>Current!JXN16</f>
        <v>0</v>
      </c>
      <c r="JXO4">
        <f>Current!JXO16</f>
        <v>0</v>
      </c>
      <c r="JXP4">
        <f>Current!JXP16</f>
        <v>0</v>
      </c>
      <c r="JXQ4">
        <f>Current!JXQ16</f>
        <v>0</v>
      </c>
      <c r="JXR4">
        <f>Current!JXR16</f>
        <v>0</v>
      </c>
      <c r="JXS4">
        <f>Current!JXS16</f>
        <v>0</v>
      </c>
      <c r="JXT4">
        <f>Current!JXT16</f>
        <v>0</v>
      </c>
      <c r="JXU4">
        <f>Current!JXU16</f>
        <v>0</v>
      </c>
      <c r="JXV4">
        <f>Current!JXV16</f>
        <v>0</v>
      </c>
      <c r="JXW4">
        <f>Current!JXW16</f>
        <v>0</v>
      </c>
      <c r="JXX4">
        <f>Current!JXX16</f>
        <v>0</v>
      </c>
      <c r="JXY4">
        <f>Current!JXY16</f>
        <v>0</v>
      </c>
      <c r="JXZ4">
        <f>Current!JXZ16</f>
        <v>0</v>
      </c>
      <c r="JYA4">
        <f>Current!JYA16</f>
        <v>0</v>
      </c>
      <c r="JYB4">
        <f>Current!JYB16</f>
        <v>0</v>
      </c>
      <c r="JYC4">
        <f>Current!JYC16</f>
        <v>0</v>
      </c>
      <c r="JYD4">
        <f>Current!JYD16</f>
        <v>0</v>
      </c>
      <c r="JYE4">
        <f>Current!JYE16</f>
        <v>0</v>
      </c>
      <c r="JYF4">
        <f>Current!JYF16</f>
        <v>0</v>
      </c>
      <c r="JYG4">
        <f>Current!JYG16</f>
        <v>0</v>
      </c>
      <c r="JYH4">
        <f>Current!JYH16</f>
        <v>0</v>
      </c>
      <c r="JYI4">
        <f>Current!JYI16</f>
        <v>0</v>
      </c>
      <c r="JYJ4">
        <f>Current!JYJ16</f>
        <v>0</v>
      </c>
      <c r="JYK4">
        <f>Current!JYK16</f>
        <v>0</v>
      </c>
      <c r="JYL4">
        <f>Current!JYL16</f>
        <v>0</v>
      </c>
      <c r="JYM4">
        <f>Current!JYM16</f>
        <v>0</v>
      </c>
      <c r="JYN4">
        <f>Current!JYN16</f>
        <v>0</v>
      </c>
      <c r="JYO4">
        <f>Current!JYO16</f>
        <v>0</v>
      </c>
      <c r="JYP4">
        <f>Current!JYP16</f>
        <v>0</v>
      </c>
      <c r="JYQ4">
        <f>Current!JYQ16</f>
        <v>0</v>
      </c>
      <c r="JYR4">
        <f>Current!JYR16</f>
        <v>0</v>
      </c>
      <c r="JYS4">
        <f>Current!JYS16</f>
        <v>0</v>
      </c>
      <c r="JYT4">
        <f>Current!JYT16</f>
        <v>0</v>
      </c>
      <c r="JYU4">
        <f>Current!JYU16</f>
        <v>0</v>
      </c>
      <c r="JYV4">
        <f>Current!JYV16</f>
        <v>0</v>
      </c>
      <c r="JYW4">
        <f>Current!JYW16</f>
        <v>0</v>
      </c>
      <c r="JYX4">
        <f>Current!JYX16</f>
        <v>0</v>
      </c>
      <c r="JYY4">
        <f>Current!JYY16</f>
        <v>0</v>
      </c>
      <c r="JYZ4">
        <f>Current!JYZ16</f>
        <v>0</v>
      </c>
      <c r="JZA4">
        <f>Current!JZA16</f>
        <v>0</v>
      </c>
      <c r="JZB4">
        <f>Current!JZB16</f>
        <v>0</v>
      </c>
      <c r="JZC4">
        <f>Current!JZC16</f>
        <v>0</v>
      </c>
      <c r="JZD4">
        <f>Current!JZD16</f>
        <v>0</v>
      </c>
      <c r="JZE4">
        <f>Current!JZE16</f>
        <v>0</v>
      </c>
      <c r="JZF4">
        <f>Current!JZF16</f>
        <v>0</v>
      </c>
      <c r="JZG4">
        <f>Current!JZG16</f>
        <v>0</v>
      </c>
      <c r="JZH4">
        <f>Current!JZH16</f>
        <v>0</v>
      </c>
      <c r="JZI4">
        <f>Current!JZI16</f>
        <v>0</v>
      </c>
      <c r="JZJ4">
        <f>Current!JZJ16</f>
        <v>0</v>
      </c>
      <c r="JZK4">
        <f>Current!JZK16</f>
        <v>0</v>
      </c>
      <c r="JZL4">
        <f>Current!JZL16</f>
        <v>0</v>
      </c>
      <c r="JZM4">
        <f>Current!JZM16</f>
        <v>0</v>
      </c>
      <c r="JZN4">
        <f>Current!JZN16</f>
        <v>0</v>
      </c>
      <c r="JZO4">
        <f>Current!JZO16</f>
        <v>0</v>
      </c>
      <c r="JZP4">
        <f>Current!JZP16</f>
        <v>0</v>
      </c>
      <c r="JZQ4">
        <f>Current!JZQ16</f>
        <v>0</v>
      </c>
      <c r="JZR4">
        <f>Current!JZR16</f>
        <v>0</v>
      </c>
      <c r="JZS4">
        <f>Current!JZS16</f>
        <v>0</v>
      </c>
      <c r="JZT4">
        <f>Current!JZT16</f>
        <v>0</v>
      </c>
      <c r="JZU4">
        <f>Current!JZU16</f>
        <v>0</v>
      </c>
      <c r="JZV4">
        <f>Current!JZV16</f>
        <v>0</v>
      </c>
      <c r="JZW4">
        <f>Current!JZW16</f>
        <v>0</v>
      </c>
      <c r="JZX4">
        <f>Current!JZX16</f>
        <v>0</v>
      </c>
      <c r="JZY4">
        <f>Current!JZY16</f>
        <v>0</v>
      </c>
      <c r="JZZ4">
        <f>Current!JZZ16</f>
        <v>0</v>
      </c>
      <c r="KAA4">
        <f>Current!KAA16</f>
        <v>0</v>
      </c>
      <c r="KAB4">
        <f>Current!KAB16</f>
        <v>0</v>
      </c>
      <c r="KAC4">
        <f>Current!KAC16</f>
        <v>0</v>
      </c>
      <c r="KAD4">
        <f>Current!KAD16</f>
        <v>0</v>
      </c>
      <c r="KAE4">
        <f>Current!KAE16</f>
        <v>0</v>
      </c>
      <c r="KAF4">
        <f>Current!KAF16</f>
        <v>0</v>
      </c>
      <c r="KAG4">
        <f>Current!KAG16</f>
        <v>0</v>
      </c>
      <c r="KAH4">
        <f>Current!KAH16</f>
        <v>0</v>
      </c>
      <c r="KAI4">
        <f>Current!KAI16</f>
        <v>0</v>
      </c>
      <c r="KAJ4">
        <f>Current!KAJ16</f>
        <v>0</v>
      </c>
      <c r="KAK4">
        <f>Current!KAK16</f>
        <v>0</v>
      </c>
      <c r="KAL4">
        <f>Current!KAL16</f>
        <v>0</v>
      </c>
      <c r="KAM4">
        <f>Current!KAM16</f>
        <v>0</v>
      </c>
      <c r="KAN4">
        <f>Current!KAN16</f>
        <v>0</v>
      </c>
      <c r="KAO4">
        <f>Current!KAO16</f>
        <v>0</v>
      </c>
      <c r="KAP4">
        <f>Current!KAP16</f>
        <v>0</v>
      </c>
      <c r="KAQ4">
        <f>Current!KAQ16</f>
        <v>0</v>
      </c>
      <c r="KAR4">
        <f>Current!KAR16</f>
        <v>0</v>
      </c>
      <c r="KAS4">
        <f>Current!KAS16</f>
        <v>0</v>
      </c>
      <c r="KAT4">
        <f>Current!KAT16</f>
        <v>0</v>
      </c>
      <c r="KAU4">
        <f>Current!KAU16</f>
        <v>0</v>
      </c>
      <c r="KAV4">
        <f>Current!KAV16</f>
        <v>0</v>
      </c>
      <c r="KAW4">
        <f>Current!KAW16</f>
        <v>0</v>
      </c>
      <c r="KAX4">
        <f>Current!KAX16</f>
        <v>0</v>
      </c>
      <c r="KAY4">
        <f>Current!KAY16</f>
        <v>0</v>
      </c>
      <c r="KAZ4">
        <f>Current!KAZ16</f>
        <v>0</v>
      </c>
      <c r="KBA4">
        <f>Current!KBA16</f>
        <v>0</v>
      </c>
      <c r="KBB4">
        <f>Current!KBB16</f>
        <v>0</v>
      </c>
      <c r="KBC4">
        <f>Current!KBC16</f>
        <v>0</v>
      </c>
      <c r="KBD4">
        <f>Current!KBD16</f>
        <v>0</v>
      </c>
      <c r="KBE4">
        <f>Current!KBE16</f>
        <v>0</v>
      </c>
      <c r="KBF4">
        <f>Current!KBF16</f>
        <v>0</v>
      </c>
      <c r="KBG4">
        <f>Current!KBG16</f>
        <v>0</v>
      </c>
      <c r="KBH4">
        <f>Current!KBH16</f>
        <v>0</v>
      </c>
      <c r="KBI4">
        <f>Current!KBI16</f>
        <v>0</v>
      </c>
      <c r="KBJ4">
        <f>Current!KBJ16</f>
        <v>0</v>
      </c>
      <c r="KBK4">
        <f>Current!KBK16</f>
        <v>0</v>
      </c>
      <c r="KBL4">
        <f>Current!KBL16</f>
        <v>0</v>
      </c>
      <c r="KBM4">
        <f>Current!KBM16</f>
        <v>0</v>
      </c>
      <c r="KBN4">
        <f>Current!KBN16</f>
        <v>0</v>
      </c>
      <c r="KBO4">
        <f>Current!KBO16</f>
        <v>0</v>
      </c>
      <c r="KBP4">
        <f>Current!KBP16</f>
        <v>0</v>
      </c>
      <c r="KBQ4">
        <f>Current!KBQ16</f>
        <v>0</v>
      </c>
      <c r="KBR4">
        <f>Current!KBR16</f>
        <v>0</v>
      </c>
      <c r="KBS4">
        <f>Current!KBS16</f>
        <v>0</v>
      </c>
      <c r="KBT4">
        <f>Current!KBT16</f>
        <v>0</v>
      </c>
      <c r="KBU4">
        <f>Current!KBU16</f>
        <v>0</v>
      </c>
      <c r="KBV4">
        <f>Current!KBV16</f>
        <v>0</v>
      </c>
      <c r="KBW4">
        <f>Current!KBW16</f>
        <v>0</v>
      </c>
      <c r="KBX4">
        <f>Current!KBX16</f>
        <v>0</v>
      </c>
      <c r="KBY4">
        <f>Current!KBY16</f>
        <v>0</v>
      </c>
      <c r="KBZ4">
        <f>Current!KBZ16</f>
        <v>0</v>
      </c>
      <c r="KCA4">
        <f>Current!KCA16</f>
        <v>0</v>
      </c>
      <c r="KCB4">
        <f>Current!KCB16</f>
        <v>0</v>
      </c>
      <c r="KCC4">
        <f>Current!KCC16</f>
        <v>0</v>
      </c>
      <c r="KCD4">
        <f>Current!KCD16</f>
        <v>0</v>
      </c>
      <c r="KCE4">
        <f>Current!KCE16</f>
        <v>0</v>
      </c>
      <c r="KCF4">
        <f>Current!KCF16</f>
        <v>0</v>
      </c>
      <c r="KCG4">
        <f>Current!KCG16</f>
        <v>0</v>
      </c>
      <c r="KCH4">
        <f>Current!KCH16</f>
        <v>0</v>
      </c>
      <c r="KCI4">
        <f>Current!KCI16</f>
        <v>0</v>
      </c>
      <c r="KCJ4">
        <f>Current!KCJ16</f>
        <v>0</v>
      </c>
      <c r="KCK4">
        <f>Current!KCK16</f>
        <v>0</v>
      </c>
      <c r="KCL4">
        <f>Current!KCL16</f>
        <v>0</v>
      </c>
      <c r="KCM4">
        <f>Current!KCM16</f>
        <v>0</v>
      </c>
      <c r="KCN4">
        <f>Current!KCN16</f>
        <v>0</v>
      </c>
      <c r="KCO4">
        <f>Current!KCO16</f>
        <v>0</v>
      </c>
      <c r="KCP4">
        <f>Current!KCP16</f>
        <v>0</v>
      </c>
      <c r="KCQ4">
        <f>Current!KCQ16</f>
        <v>0</v>
      </c>
      <c r="KCR4">
        <f>Current!KCR16</f>
        <v>0</v>
      </c>
      <c r="KCS4">
        <f>Current!KCS16</f>
        <v>0</v>
      </c>
      <c r="KCT4">
        <f>Current!KCT16</f>
        <v>0</v>
      </c>
      <c r="KCU4">
        <f>Current!KCU16</f>
        <v>0</v>
      </c>
      <c r="KCV4">
        <f>Current!KCV16</f>
        <v>0</v>
      </c>
      <c r="KCW4">
        <f>Current!KCW16</f>
        <v>0</v>
      </c>
      <c r="KCX4">
        <f>Current!KCX16</f>
        <v>0</v>
      </c>
      <c r="KCY4">
        <f>Current!KCY16</f>
        <v>0</v>
      </c>
      <c r="KCZ4">
        <f>Current!KCZ16</f>
        <v>0</v>
      </c>
      <c r="KDA4">
        <f>Current!KDA16</f>
        <v>0</v>
      </c>
      <c r="KDB4">
        <f>Current!KDB16</f>
        <v>0</v>
      </c>
      <c r="KDC4">
        <f>Current!KDC16</f>
        <v>0</v>
      </c>
      <c r="KDD4">
        <f>Current!KDD16</f>
        <v>0</v>
      </c>
      <c r="KDE4">
        <f>Current!KDE16</f>
        <v>0</v>
      </c>
      <c r="KDF4">
        <f>Current!KDF16</f>
        <v>0</v>
      </c>
      <c r="KDG4">
        <f>Current!KDG16</f>
        <v>0</v>
      </c>
      <c r="KDH4">
        <f>Current!KDH16</f>
        <v>0</v>
      </c>
      <c r="KDI4">
        <f>Current!KDI16</f>
        <v>0</v>
      </c>
      <c r="KDJ4">
        <f>Current!KDJ16</f>
        <v>0</v>
      </c>
      <c r="KDK4">
        <f>Current!KDK16</f>
        <v>0</v>
      </c>
      <c r="KDL4">
        <f>Current!KDL16</f>
        <v>0</v>
      </c>
      <c r="KDM4">
        <f>Current!KDM16</f>
        <v>0</v>
      </c>
      <c r="KDN4">
        <f>Current!KDN16</f>
        <v>0</v>
      </c>
      <c r="KDO4">
        <f>Current!KDO16</f>
        <v>0</v>
      </c>
      <c r="KDP4">
        <f>Current!KDP16</f>
        <v>0</v>
      </c>
      <c r="KDQ4">
        <f>Current!KDQ16</f>
        <v>0</v>
      </c>
      <c r="KDR4">
        <f>Current!KDR16</f>
        <v>0</v>
      </c>
      <c r="KDS4">
        <f>Current!KDS16</f>
        <v>0</v>
      </c>
      <c r="KDT4">
        <f>Current!KDT16</f>
        <v>0</v>
      </c>
      <c r="KDU4">
        <f>Current!KDU16</f>
        <v>0</v>
      </c>
      <c r="KDV4">
        <f>Current!KDV16</f>
        <v>0</v>
      </c>
      <c r="KDW4">
        <f>Current!KDW16</f>
        <v>0</v>
      </c>
      <c r="KDX4">
        <f>Current!KDX16</f>
        <v>0</v>
      </c>
      <c r="KDY4">
        <f>Current!KDY16</f>
        <v>0</v>
      </c>
      <c r="KDZ4">
        <f>Current!KDZ16</f>
        <v>0</v>
      </c>
      <c r="KEA4">
        <f>Current!KEA16</f>
        <v>0</v>
      </c>
      <c r="KEB4">
        <f>Current!KEB16</f>
        <v>0</v>
      </c>
      <c r="KEC4">
        <f>Current!KEC16</f>
        <v>0</v>
      </c>
      <c r="KED4">
        <f>Current!KED16</f>
        <v>0</v>
      </c>
      <c r="KEE4">
        <f>Current!KEE16</f>
        <v>0</v>
      </c>
      <c r="KEF4">
        <f>Current!KEF16</f>
        <v>0</v>
      </c>
      <c r="KEG4">
        <f>Current!KEG16</f>
        <v>0</v>
      </c>
      <c r="KEH4">
        <f>Current!KEH16</f>
        <v>0</v>
      </c>
      <c r="KEI4">
        <f>Current!KEI16</f>
        <v>0</v>
      </c>
      <c r="KEJ4">
        <f>Current!KEJ16</f>
        <v>0</v>
      </c>
      <c r="KEK4">
        <f>Current!KEK16</f>
        <v>0</v>
      </c>
      <c r="KEL4">
        <f>Current!KEL16</f>
        <v>0</v>
      </c>
      <c r="KEM4">
        <f>Current!KEM16</f>
        <v>0</v>
      </c>
      <c r="KEN4">
        <f>Current!KEN16</f>
        <v>0</v>
      </c>
      <c r="KEO4">
        <f>Current!KEO16</f>
        <v>0</v>
      </c>
      <c r="KEP4">
        <f>Current!KEP16</f>
        <v>0</v>
      </c>
      <c r="KEQ4">
        <f>Current!KEQ16</f>
        <v>0</v>
      </c>
      <c r="KER4">
        <f>Current!KER16</f>
        <v>0</v>
      </c>
      <c r="KES4">
        <f>Current!KES16</f>
        <v>0</v>
      </c>
      <c r="KET4">
        <f>Current!KET16</f>
        <v>0</v>
      </c>
      <c r="KEU4">
        <f>Current!KEU16</f>
        <v>0</v>
      </c>
      <c r="KEV4">
        <f>Current!KEV16</f>
        <v>0</v>
      </c>
      <c r="KEW4">
        <f>Current!KEW16</f>
        <v>0</v>
      </c>
      <c r="KEX4">
        <f>Current!KEX16</f>
        <v>0</v>
      </c>
      <c r="KEY4">
        <f>Current!KEY16</f>
        <v>0</v>
      </c>
      <c r="KEZ4">
        <f>Current!KEZ16</f>
        <v>0</v>
      </c>
      <c r="KFA4">
        <f>Current!KFA16</f>
        <v>0</v>
      </c>
      <c r="KFB4">
        <f>Current!KFB16</f>
        <v>0</v>
      </c>
      <c r="KFC4">
        <f>Current!KFC16</f>
        <v>0</v>
      </c>
      <c r="KFD4">
        <f>Current!KFD16</f>
        <v>0</v>
      </c>
      <c r="KFE4">
        <f>Current!KFE16</f>
        <v>0</v>
      </c>
      <c r="KFF4">
        <f>Current!KFF16</f>
        <v>0</v>
      </c>
      <c r="KFG4">
        <f>Current!KFG16</f>
        <v>0</v>
      </c>
      <c r="KFH4">
        <f>Current!KFH16</f>
        <v>0</v>
      </c>
      <c r="KFI4">
        <f>Current!KFI16</f>
        <v>0</v>
      </c>
      <c r="KFJ4">
        <f>Current!KFJ16</f>
        <v>0</v>
      </c>
      <c r="KFK4">
        <f>Current!KFK16</f>
        <v>0</v>
      </c>
      <c r="KFL4">
        <f>Current!KFL16</f>
        <v>0</v>
      </c>
      <c r="KFM4">
        <f>Current!KFM16</f>
        <v>0</v>
      </c>
      <c r="KFN4">
        <f>Current!KFN16</f>
        <v>0</v>
      </c>
      <c r="KFO4">
        <f>Current!KFO16</f>
        <v>0</v>
      </c>
      <c r="KFP4">
        <f>Current!KFP16</f>
        <v>0</v>
      </c>
      <c r="KFQ4">
        <f>Current!KFQ16</f>
        <v>0</v>
      </c>
      <c r="KFR4">
        <f>Current!KFR16</f>
        <v>0</v>
      </c>
      <c r="KFS4">
        <f>Current!KFS16</f>
        <v>0</v>
      </c>
      <c r="KFT4">
        <f>Current!KFT16</f>
        <v>0</v>
      </c>
      <c r="KFU4">
        <f>Current!KFU16</f>
        <v>0</v>
      </c>
      <c r="KFV4">
        <f>Current!KFV16</f>
        <v>0</v>
      </c>
      <c r="KFW4">
        <f>Current!KFW16</f>
        <v>0</v>
      </c>
      <c r="KFX4">
        <f>Current!KFX16</f>
        <v>0</v>
      </c>
      <c r="KFY4">
        <f>Current!KFY16</f>
        <v>0</v>
      </c>
      <c r="KFZ4">
        <f>Current!KFZ16</f>
        <v>0</v>
      </c>
      <c r="KGA4">
        <f>Current!KGA16</f>
        <v>0</v>
      </c>
      <c r="KGB4">
        <f>Current!KGB16</f>
        <v>0</v>
      </c>
      <c r="KGC4">
        <f>Current!KGC16</f>
        <v>0</v>
      </c>
      <c r="KGD4">
        <f>Current!KGD16</f>
        <v>0</v>
      </c>
      <c r="KGE4">
        <f>Current!KGE16</f>
        <v>0</v>
      </c>
      <c r="KGF4">
        <f>Current!KGF16</f>
        <v>0</v>
      </c>
      <c r="KGG4">
        <f>Current!KGG16</f>
        <v>0</v>
      </c>
      <c r="KGH4">
        <f>Current!KGH16</f>
        <v>0</v>
      </c>
      <c r="KGI4">
        <f>Current!KGI16</f>
        <v>0</v>
      </c>
      <c r="KGJ4">
        <f>Current!KGJ16</f>
        <v>0</v>
      </c>
      <c r="KGK4">
        <f>Current!KGK16</f>
        <v>0</v>
      </c>
      <c r="KGL4">
        <f>Current!KGL16</f>
        <v>0</v>
      </c>
      <c r="KGM4">
        <f>Current!KGM16</f>
        <v>0</v>
      </c>
      <c r="KGN4">
        <f>Current!KGN16</f>
        <v>0</v>
      </c>
      <c r="KGO4">
        <f>Current!KGO16</f>
        <v>0</v>
      </c>
      <c r="KGP4">
        <f>Current!KGP16</f>
        <v>0</v>
      </c>
      <c r="KGQ4">
        <f>Current!KGQ16</f>
        <v>0</v>
      </c>
      <c r="KGR4">
        <f>Current!KGR16</f>
        <v>0</v>
      </c>
      <c r="KGS4">
        <f>Current!KGS16</f>
        <v>0</v>
      </c>
      <c r="KGT4">
        <f>Current!KGT16</f>
        <v>0</v>
      </c>
      <c r="KGU4">
        <f>Current!KGU16</f>
        <v>0</v>
      </c>
      <c r="KGV4">
        <f>Current!KGV16</f>
        <v>0</v>
      </c>
      <c r="KGW4">
        <f>Current!KGW16</f>
        <v>0</v>
      </c>
      <c r="KGX4">
        <f>Current!KGX16</f>
        <v>0</v>
      </c>
      <c r="KGY4">
        <f>Current!KGY16</f>
        <v>0</v>
      </c>
      <c r="KGZ4">
        <f>Current!KGZ16</f>
        <v>0</v>
      </c>
      <c r="KHA4">
        <f>Current!KHA16</f>
        <v>0</v>
      </c>
      <c r="KHB4">
        <f>Current!KHB16</f>
        <v>0</v>
      </c>
      <c r="KHC4">
        <f>Current!KHC16</f>
        <v>0</v>
      </c>
      <c r="KHD4">
        <f>Current!KHD16</f>
        <v>0</v>
      </c>
      <c r="KHE4">
        <f>Current!KHE16</f>
        <v>0</v>
      </c>
      <c r="KHF4">
        <f>Current!KHF16</f>
        <v>0</v>
      </c>
      <c r="KHG4">
        <f>Current!KHG16</f>
        <v>0</v>
      </c>
      <c r="KHH4">
        <f>Current!KHH16</f>
        <v>0</v>
      </c>
      <c r="KHI4">
        <f>Current!KHI16</f>
        <v>0</v>
      </c>
      <c r="KHJ4">
        <f>Current!KHJ16</f>
        <v>0</v>
      </c>
      <c r="KHK4">
        <f>Current!KHK16</f>
        <v>0</v>
      </c>
      <c r="KHL4">
        <f>Current!KHL16</f>
        <v>0</v>
      </c>
      <c r="KHM4">
        <f>Current!KHM16</f>
        <v>0</v>
      </c>
      <c r="KHN4">
        <f>Current!KHN16</f>
        <v>0</v>
      </c>
      <c r="KHO4">
        <f>Current!KHO16</f>
        <v>0</v>
      </c>
      <c r="KHP4">
        <f>Current!KHP16</f>
        <v>0</v>
      </c>
      <c r="KHQ4">
        <f>Current!KHQ16</f>
        <v>0</v>
      </c>
      <c r="KHR4">
        <f>Current!KHR16</f>
        <v>0</v>
      </c>
      <c r="KHS4">
        <f>Current!KHS16</f>
        <v>0</v>
      </c>
      <c r="KHT4">
        <f>Current!KHT16</f>
        <v>0</v>
      </c>
      <c r="KHU4">
        <f>Current!KHU16</f>
        <v>0</v>
      </c>
      <c r="KHV4">
        <f>Current!KHV16</f>
        <v>0</v>
      </c>
      <c r="KHW4">
        <f>Current!KHW16</f>
        <v>0</v>
      </c>
      <c r="KHX4">
        <f>Current!KHX16</f>
        <v>0</v>
      </c>
      <c r="KHY4">
        <f>Current!KHY16</f>
        <v>0</v>
      </c>
      <c r="KHZ4">
        <f>Current!KHZ16</f>
        <v>0</v>
      </c>
      <c r="KIA4">
        <f>Current!KIA16</f>
        <v>0</v>
      </c>
      <c r="KIB4">
        <f>Current!KIB16</f>
        <v>0</v>
      </c>
      <c r="KIC4">
        <f>Current!KIC16</f>
        <v>0</v>
      </c>
      <c r="KID4">
        <f>Current!KID16</f>
        <v>0</v>
      </c>
      <c r="KIE4">
        <f>Current!KIE16</f>
        <v>0</v>
      </c>
      <c r="KIF4">
        <f>Current!KIF16</f>
        <v>0</v>
      </c>
      <c r="KIG4">
        <f>Current!KIG16</f>
        <v>0</v>
      </c>
      <c r="KIH4">
        <f>Current!KIH16</f>
        <v>0</v>
      </c>
      <c r="KII4">
        <f>Current!KII16</f>
        <v>0</v>
      </c>
      <c r="KIJ4">
        <f>Current!KIJ16</f>
        <v>0</v>
      </c>
      <c r="KIK4">
        <f>Current!KIK16</f>
        <v>0</v>
      </c>
      <c r="KIL4">
        <f>Current!KIL16</f>
        <v>0</v>
      </c>
      <c r="KIM4">
        <f>Current!KIM16</f>
        <v>0</v>
      </c>
      <c r="KIN4">
        <f>Current!KIN16</f>
        <v>0</v>
      </c>
      <c r="KIO4">
        <f>Current!KIO16</f>
        <v>0</v>
      </c>
      <c r="KIP4">
        <f>Current!KIP16</f>
        <v>0</v>
      </c>
      <c r="KIQ4">
        <f>Current!KIQ16</f>
        <v>0</v>
      </c>
      <c r="KIR4">
        <f>Current!KIR16</f>
        <v>0</v>
      </c>
      <c r="KIS4">
        <f>Current!KIS16</f>
        <v>0</v>
      </c>
      <c r="KIT4">
        <f>Current!KIT16</f>
        <v>0</v>
      </c>
      <c r="KIU4">
        <f>Current!KIU16</f>
        <v>0</v>
      </c>
      <c r="KIV4">
        <f>Current!KIV16</f>
        <v>0</v>
      </c>
      <c r="KIW4">
        <f>Current!KIW16</f>
        <v>0</v>
      </c>
      <c r="KIX4">
        <f>Current!KIX16</f>
        <v>0</v>
      </c>
      <c r="KIY4">
        <f>Current!KIY16</f>
        <v>0</v>
      </c>
      <c r="KIZ4">
        <f>Current!KIZ16</f>
        <v>0</v>
      </c>
      <c r="KJA4">
        <f>Current!KJA16</f>
        <v>0</v>
      </c>
      <c r="KJB4">
        <f>Current!KJB16</f>
        <v>0</v>
      </c>
      <c r="KJC4">
        <f>Current!KJC16</f>
        <v>0</v>
      </c>
      <c r="KJD4">
        <f>Current!KJD16</f>
        <v>0</v>
      </c>
      <c r="KJE4">
        <f>Current!KJE16</f>
        <v>0</v>
      </c>
      <c r="KJF4">
        <f>Current!KJF16</f>
        <v>0</v>
      </c>
      <c r="KJG4">
        <f>Current!KJG16</f>
        <v>0</v>
      </c>
      <c r="KJH4">
        <f>Current!KJH16</f>
        <v>0</v>
      </c>
      <c r="KJI4">
        <f>Current!KJI16</f>
        <v>0</v>
      </c>
      <c r="KJJ4">
        <f>Current!KJJ16</f>
        <v>0</v>
      </c>
      <c r="KJK4">
        <f>Current!KJK16</f>
        <v>0</v>
      </c>
      <c r="KJL4">
        <f>Current!KJL16</f>
        <v>0</v>
      </c>
      <c r="KJM4">
        <f>Current!KJM16</f>
        <v>0</v>
      </c>
      <c r="KJN4">
        <f>Current!KJN16</f>
        <v>0</v>
      </c>
      <c r="KJO4">
        <f>Current!KJO16</f>
        <v>0</v>
      </c>
      <c r="KJP4">
        <f>Current!KJP16</f>
        <v>0</v>
      </c>
      <c r="KJQ4">
        <f>Current!KJQ16</f>
        <v>0</v>
      </c>
      <c r="KJR4">
        <f>Current!KJR16</f>
        <v>0</v>
      </c>
      <c r="KJS4">
        <f>Current!KJS16</f>
        <v>0</v>
      </c>
      <c r="KJT4">
        <f>Current!KJT16</f>
        <v>0</v>
      </c>
      <c r="KJU4">
        <f>Current!KJU16</f>
        <v>0</v>
      </c>
      <c r="KJV4">
        <f>Current!KJV16</f>
        <v>0</v>
      </c>
      <c r="KJW4">
        <f>Current!KJW16</f>
        <v>0</v>
      </c>
      <c r="KJX4">
        <f>Current!KJX16</f>
        <v>0</v>
      </c>
      <c r="KJY4">
        <f>Current!KJY16</f>
        <v>0</v>
      </c>
      <c r="KJZ4">
        <f>Current!KJZ16</f>
        <v>0</v>
      </c>
      <c r="KKA4">
        <f>Current!KKA16</f>
        <v>0</v>
      </c>
      <c r="KKB4">
        <f>Current!KKB16</f>
        <v>0</v>
      </c>
      <c r="KKC4">
        <f>Current!KKC16</f>
        <v>0</v>
      </c>
      <c r="KKD4">
        <f>Current!KKD16</f>
        <v>0</v>
      </c>
      <c r="KKE4">
        <f>Current!KKE16</f>
        <v>0</v>
      </c>
      <c r="KKF4">
        <f>Current!KKF16</f>
        <v>0</v>
      </c>
      <c r="KKG4">
        <f>Current!KKG16</f>
        <v>0</v>
      </c>
      <c r="KKH4">
        <f>Current!KKH16</f>
        <v>0</v>
      </c>
      <c r="KKI4">
        <f>Current!KKI16</f>
        <v>0</v>
      </c>
      <c r="KKJ4">
        <f>Current!KKJ16</f>
        <v>0</v>
      </c>
      <c r="KKK4">
        <f>Current!KKK16</f>
        <v>0</v>
      </c>
      <c r="KKL4">
        <f>Current!KKL16</f>
        <v>0</v>
      </c>
      <c r="KKM4">
        <f>Current!KKM16</f>
        <v>0</v>
      </c>
      <c r="KKN4">
        <f>Current!KKN16</f>
        <v>0</v>
      </c>
      <c r="KKO4">
        <f>Current!KKO16</f>
        <v>0</v>
      </c>
      <c r="KKP4">
        <f>Current!KKP16</f>
        <v>0</v>
      </c>
      <c r="KKQ4">
        <f>Current!KKQ16</f>
        <v>0</v>
      </c>
      <c r="KKR4">
        <f>Current!KKR16</f>
        <v>0</v>
      </c>
      <c r="KKS4">
        <f>Current!KKS16</f>
        <v>0</v>
      </c>
      <c r="KKT4">
        <f>Current!KKT16</f>
        <v>0</v>
      </c>
      <c r="KKU4">
        <f>Current!KKU16</f>
        <v>0</v>
      </c>
      <c r="KKV4">
        <f>Current!KKV16</f>
        <v>0</v>
      </c>
      <c r="KKW4">
        <f>Current!KKW16</f>
        <v>0</v>
      </c>
      <c r="KKX4">
        <f>Current!KKX16</f>
        <v>0</v>
      </c>
      <c r="KKY4">
        <f>Current!KKY16</f>
        <v>0</v>
      </c>
      <c r="KKZ4">
        <f>Current!KKZ16</f>
        <v>0</v>
      </c>
      <c r="KLA4">
        <f>Current!KLA16</f>
        <v>0</v>
      </c>
      <c r="KLB4">
        <f>Current!KLB16</f>
        <v>0</v>
      </c>
      <c r="KLC4">
        <f>Current!KLC16</f>
        <v>0</v>
      </c>
      <c r="KLD4">
        <f>Current!KLD16</f>
        <v>0</v>
      </c>
      <c r="KLE4">
        <f>Current!KLE16</f>
        <v>0</v>
      </c>
      <c r="KLF4">
        <f>Current!KLF16</f>
        <v>0</v>
      </c>
      <c r="KLG4">
        <f>Current!KLG16</f>
        <v>0</v>
      </c>
      <c r="KLH4">
        <f>Current!KLH16</f>
        <v>0</v>
      </c>
      <c r="KLI4">
        <f>Current!KLI16</f>
        <v>0</v>
      </c>
      <c r="KLJ4">
        <f>Current!KLJ16</f>
        <v>0</v>
      </c>
      <c r="KLK4">
        <f>Current!KLK16</f>
        <v>0</v>
      </c>
      <c r="KLL4">
        <f>Current!KLL16</f>
        <v>0</v>
      </c>
      <c r="KLM4">
        <f>Current!KLM16</f>
        <v>0</v>
      </c>
      <c r="KLN4">
        <f>Current!KLN16</f>
        <v>0</v>
      </c>
      <c r="KLO4">
        <f>Current!KLO16</f>
        <v>0</v>
      </c>
      <c r="KLP4">
        <f>Current!KLP16</f>
        <v>0</v>
      </c>
      <c r="KLQ4">
        <f>Current!KLQ16</f>
        <v>0</v>
      </c>
      <c r="KLR4">
        <f>Current!KLR16</f>
        <v>0</v>
      </c>
      <c r="KLS4">
        <f>Current!KLS16</f>
        <v>0</v>
      </c>
      <c r="KLT4">
        <f>Current!KLT16</f>
        <v>0</v>
      </c>
      <c r="KLU4">
        <f>Current!KLU16</f>
        <v>0</v>
      </c>
      <c r="KLV4">
        <f>Current!KLV16</f>
        <v>0</v>
      </c>
      <c r="KLW4">
        <f>Current!KLW16</f>
        <v>0</v>
      </c>
      <c r="KLX4">
        <f>Current!KLX16</f>
        <v>0</v>
      </c>
      <c r="KLY4">
        <f>Current!KLY16</f>
        <v>0</v>
      </c>
      <c r="KLZ4">
        <f>Current!KLZ16</f>
        <v>0</v>
      </c>
      <c r="KMA4">
        <f>Current!KMA16</f>
        <v>0</v>
      </c>
      <c r="KMB4">
        <f>Current!KMB16</f>
        <v>0</v>
      </c>
      <c r="KMC4">
        <f>Current!KMC16</f>
        <v>0</v>
      </c>
      <c r="KMD4">
        <f>Current!KMD16</f>
        <v>0</v>
      </c>
      <c r="KME4">
        <f>Current!KME16</f>
        <v>0</v>
      </c>
      <c r="KMF4">
        <f>Current!KMF16</f>
        <v>0</v>
      </c>
      <c r="KMG4">
        <f>Current!KMG16</f>
        <v>0</v>
      </c>
      <c r="KMH4">
        <f>Current!KMH16</f>
        <v>0</v>
      </c>
      <c r="KMI4">
        <f>Current!KMI16</f>
        <v>0</v>
      </c>
      <c r="KMJ4">
        <f>Current!KMJ16</f>
        <v>0</v>
      </c>
      <c r="KMK4">
        <f>Current!KMK16</f>
        <v>0</v>
      </c>
      <c r="KML4">
        <f>Current!KML16</f>
        <v>0</v>
      </c>
      <c r="KMM4">
        <f>Current!KMM16</f>
        <v>0</v>
      </c>
      <c r="KMN4">
        <f>Current!KMN16</f>
        <v>0</v>
      </c>
      <c r="KMO4">
        <f>Current!KMO16</f>
        <v>0</v>
      </c>
      <c r="KMP4">
        <f>Current!KMP16</f>
        <v>0</v>
      </c>
      <c r="KMQ4">
        <f>Current!KMQ16</f>
        <v>0</v>
      </c>
      <c r="KMR4">
        <f>Current!KMR16</f>
        <v>0</v>
      </c>
      <c r="KMS4">
        <f>Current!KMS16</f>
        <v>0</v>
      </c>
      <c r="KMT4">
        <f>Current!KMT16</f>
        <v>0</v>
      </c>
      <c r="KMU4">
        <f>Current!KMU16</f>
        <v>0</v>
      </c>
      <c r="KMV4">
        <f>Current!KMV16</f>
        <v>0</v>
      </c>
      <c r="KMW4">
        <f>Current!KMW16</f>
        <v>0</v>
      </c>
      <c r="KMX4">
        <f>Current!KMX16</f>
        <v>0</v>
      </c>
      <c r="KMY4">
        <f>Current!KMY16</f>
        <v>0</v>
      </c>
      <c r="KMZ4">
        <f>Current!KMZ16</f>
        <v>0</v>
      </c>
      <c r="KNA4">
        <f>Current!KNA16</f>
        <v>0</v>
      </c>
      <c r="KNB4">
        <f>Current!KNB16</f>
        <v>0</v>
      </c>
      <c r="KNC4">
        <f>Current!KNC16</f>
        <v>0</v>
      </c>
      <c r="KND4">
        <f>Current!KND16</f>
        <v>0</v>
      </c>
      <c r="KNE4">
        <f>Current!KNE16</f>
        <v>0</v>
      </c>
      <c r="KNF4">
        <f>Current!KNF16</f>
        <v>0</v>
      </c>
      <c r="KNG4">
        <f>Current!KNG16</f>
        <v>0</v>
      </c>
      <c r="KNH4">
        <f>Current!KNH16</f>
        <v>0</v>
      </c>
      <c r="KNI4">
        <f>Current!KNI16</f>
        <v>0</v>
      </c>
      <c r="KNJ4">
        <f>Current!KNJ16</f>
        <v>0</v>
      </c>
      <c r="KNK4">
        <f>Current!KNK16</f>
        <v>0</v>
      </c>
      <c r="KNL4">
        <f>Current!KNL16</f>
        <v>0</v>
      </c>
      <c r="KNM4">
        <f>Current!KNM16</f>
        <v>0</v>
      </c>
      <c r="KNN4">
        <f>Current!KNN16</f>
        <v>0</v>
      </c>
      <c r="KNO4">
        <f>Current!KNO16</f>
        <v>0</v>
      </c>
      <c r="KNP4">
        <f>Current!KNP16</f>
        <v>0</v>
      </c>
      <c r="KNQ4">
        <f>Current!KNQ16</f>
        <v>0</v>
      </c>
      <c r="KNR4">
        <f>Current!KNR16</f>
        <v>0</v>
      </c>
      <c r="KNS4">
        <f>Current!KNS16</f>
        <v>0</v>
      </c>
      <c r="KNT4">
        <f>Current!KNT16</f>
        <v>0</v>
      </c>
      <c r="KNU4">
        <f>Current!KNU16</f>
        <v>0</v>
      </c>
      <c r="KNV4">
        <f>Current!KNV16</f>
        <v>0</v>
      </c>
      <c r="KNW4">
        <f>Current!KNW16</f>
        <v>0</v>
      </c>
      <c r="KNX4">
        <f>Current!KNX16</f>
        <v>0</v>
      </c>
      <c r="KNY4">
        <f>Current!KNY16</f>
        <v>0</v>
      </c>
      <c r="KNZ4">
        <f>Current!KNZ16</f>
        <v>0</v>
      </c>
      <c r="KOA4">
        <f>Current!KOA16</f>
        <v>0</v>
      </c>
      <c r="KOB4">
        <f>Current!KOB16</f>
        <v>0</v>
      </c>
      <c r="KOC4">
        <f>Current!KOC16</f>
        <v>0</v>
      </c>
      <c r="KOD4">
        <f>Current!KOD16</f>
        <v>0</v>
      </c>
      <c r="KOE4">
        <f>Current!KOE16</f>
        <v>0</v>
      </c>
      <c r="KOF4">
        <f>Current!KOF16</f>
        <v>0</v>
      </c>
      <c r="KOG4">
        <f>Current!KOG16</f>
        <v>0</v>
      </c>
      <c r="KOH4">
        <f>Current!KOH16</f>
        <v>0</v>
      </c>
      <c r="KOI4">
        <f>Current!KOI16</f>
        <v>0</v>
      </c>
      <c r="KOJ4">
        <f>Current!KOJ16</f>
        <v>0</v>
      </c>
      <c r="KOK4">
        <f>Current!KOK16</f>
        <v>0</v>
      </c>
      <c r="KOL4">
        <f>Current!KOL16</f>
        <v>0</v>
      </c>
      <c r="KOM4">
        <f>Current!KOM16</f>
        <v>0</v>
      </c>
      <c r="KON4">
        <f>Current!KON16</f>
        <v>0</v>
      </c>
      <c r="KOO4">
        <f>Current!KOO16</f>
        <v>0</v>
      </c>
      <c r="KOP4">
        <f>Current!KOP16</f>
        <v>0</v>
      </c>
      <c r="KOQ4">
        <f>Current!KOQ16</f>
        <v>0</v>
      </c>
      <c r="KOR4">
        <f>Current!KOR16</f>
        <v>0</v>
      </c>
      <c r="KOS4">
        <f>Current!KOS16</f>
        <v>0</v>
      </c>
      <c r="KOT4">
        <f>Current!KOT16</f>
        <v>0</v>
      </c>
      <c r="KOU4">
        <f>Current!KOU16</f>
        <v>0</v>
      </c>
      <c r="KOV4">
        <f>Current!KOV16</f>
        <v>0</v>
      </c>
      <c r="KOW4">
        <f>Current!KOW16</f>
        <v>0</v>
      </c>
      <c r="KOX4">
        <f>Current!KOX16</f>
        <v>0</v>
      </c>
      <c r="KOY4">
        <f>Current!KOY16</f>
        <v>0</v>
      </c>
      <c r="KOZ4">
        <f>Current!KOZ16</f>
        <v>0</v>
      </c>
      <c r="KPA4">
        <f>Current!KPA16</f>
        <v>0</v>
      </c>
      <c r="KPB4">
        <f>Current!KPB16</f>
        <v>0</v>
      </c>
      <c r="KPC4">
        <f>Current!KPC16</f>
        <v>0</v>
      </c>
      <c r="KPD4">
        <f>Current!KPD16</f>
        <v>0</v>
      </c>
      <c r="KPE4">
        <f>Current!KPE16</f>
        <v>0</v>
      </c>
      <c r="KPF4">
        <f>Current!KPF16</f>
        <v>0</v>
      </c>
      <c r="KPG4">
        <f>Current!KPG16</f>
        <v>0</v>
      </c>
      <c r="KPH4">
        <f>Current!KPH16</f>
        <v>0</v>
      </c>
      <c r="KPI4">
        <f>Current!KPI16</f>
        <v>0</v>
      </c>
      <c r="KPJ4">
        <f>Current!KPJ16</f>
        <v>0</v>
      </c>
      <c r="KPK4">
        <f>Current!KPK16</f>
        <v>0</v>
      </c>
      <c r="KPL4">
        <f>Current!KPL16</f>
        <v>0</v>
      </c>
      <c r="KPM4">
        <f>Current!KPM16</f>
        <v>0</v>
      </c>
      <c r="KPN4">
        <f>Current!KPN16</f>
        <v>0</v>
      </c>
      <c r="KPO4">
        <f>Current!KPO16</f>
        <v>0</v>
      </c>
      <c r="KPP4">
        <f>Current!KPP16</f>
        <v>0</v>
      </c>
      <c r="KPQ4">
        <f>Current!KPQ16</f>
        <v>0</v>
      </c>
      <c r="KPR4">
        <f>Current!KPR16</f>
        <v>0</v>
      </c>
      <c r="KPS4">
        <f>Current!KPS16</f>
        <v>0</v>
      </c>
      <c r="KPT4">
        <f>Current!KPT16</f>
        <v>0</v>
      </c>
      <c r="KPU4">
        <f>Current!KPU16</f>
        <v>0</v>
      </c>
      <c r="KPV4">
        <f>Current!KPV16</f>
        <v>0</v>
      </c>
      <c r="KPW4">
        <f>Current!KPW16</f>
        <v>0</v>
      </c>
      <c r="KPX4">
        <f>Current!KPX16</f>
        <v>0</v>
      </c>
      <c r="KPY4">
        <f>Current!KPY16</f>
        <v>0</v>
      </c>
      <c r="KPZ4">
        <f>Current!KPZ16</f>
        <v>0</v>
      </c>
      <c r="KQA4">
        <f>Current!KQA16</f>
        <v>0</v>
      </c>
      <c r="KQB4">
        <f>Current!KQB16</f>
        <v>0</v>
      </c>
      <c r="KQC4">
        <f>Current!KQC16</f>
        <v>0</v>
      </c>
      <c r="KQD4">
        <f>Current!KQD16</f>
        <v>0</v>
      </c>
      <c r="KQE4">
        <f>Current!KQE16</f>
        <v>0</v>
      </c>
      <c r="KQF4">
        <f>Current!KQF16</f>
        <v>0</v>
      </c>
      <c r="KQG4">
        <f>Current!KQG16</f>
        <v>0</v>
      </c>
      <c r="KQH4">
        <f>Current!KQH16</f>
        <v>0</v>
      </c>
      <c r="KQI4">
        <f>Current!KQI16</f>
        <v>0</v>
      </c>
      <c r="KQJ4">
        <f>Current!KQJ16</f>
        <v>0</v>
      </c>
      <c r="KQK4">
        <f>Current!KQK16</f>
        <v>0</v>
      </c>
      <c r="KQL4">
        <f>Current!KQL16</f>
        <v>0</v>
      </c>
      <c r="KQM4">
        <f>Current!KQM16</f>
        <v>0</v>
      </c>
      <c r="KQN4">
        <f>Current!KQN16</f>
        <v>0</v>
      </c>
      <c r="KQO4">
        <f>Current!KQO16</f>
        <v>0</v>
      </c>
      <c r="KQP4">
        <f>Current!KQP16</f>
        <v>0</v>
      </c>
      <c r="KQQ4">
        <f>Current!KQQ16</f>
        <v>0</v>
      </c>
      <c r="KQR4">
        <f>Current!KQR16</f>
        <v>0</v>
      </c>
      <c r="KQS4">
        <f>Current!KQS16</f>
        <v>0</v>
      </c>
      <c r="KQT4">
        <f>Current!KQT16</f>
        <v>0</v>
      </c>
      <c r="KQU4">
        <f>Current!KQU16</f>
        <v>0</v>
      </c>
      <c r="KQV4">
        <f>Current!KQV16</f>
        <v>0</v>
      </c>
      <c r="KQW4">
        <f>Current!KQW16</f>
        <v>0</v>
      </c>
      <c r="KQX4">
        <f>Current!KQX16</f>
        <v>0</v>
      </c>
      <c r="KQY4">
        <f>Current!KQY16</f>
        <v>0</v>
      </c>
      <c r="KQZ4">
        <f>Current!KQZ16</f>
        <v>0</v>
      </c>
      <c r="KRA4">
        <f>Current!KRA16</f>
        <v>0</v>
      </c>
      <c r="KRB4">
        <f>Current!KRB16</f>
        <v>0</v>
      </c>
      <c r="KRC4">
        <f>Current!KRC16</f>
        <v>0</v>
      </c>
      <c r="KRD4">
        <f>Current!KRD16</f>
        <v>0</v>
      </c>
      <c r="KRE4">
        <f>Current!KRE16</f>
        <v>0</v>
      </c>
      <c r="KRF4">
        <f>Current!KRF16</f>
        <v>0</v>
      </c>
      <c r="KRG4">
        <f>Current!KRG16</f>
        <v>0</v>
      </c>
      <c r="KRH4">
        <f>Current!KRH16</f>
        <v>0</v>
      </c>
      <c r="KRI4">
        <f>Current!KRI16</f>
        <v>0</v>
      </c>
      <c r="KRJ4">
        <f>Current!KRJ16</f>
        <v>0</v>
      </c>
      <c r="KRK4">
        <f>Current!KRK16</f>
        <v>0</v>
      </c>
      <c r="KRL4">
        <f>Current!KRL16</f>
        <v>0</v>
      </c>
      <c r="KRM4">
        <f>Current!KRM16</f>
        <v>0</v>
      </c>
      <c r="KRN4">
        <f>Current!KRN16</f>
        <v>0</v>
      </c>
      <c r="KRO4">
        <f>Current!KRO16</f>
        <v>0</v>
      </c>
      <c r="KRP4">
        <f>Current!KRP16</f>
        <v>0</v>
      </c>
      <c r="KRQ4">
        <f>Current!KRQ16</f>
        <v>0</v>
      </c>
      <c r="KRR4">
        <f>Current!KRR16</f>
        <v>0</v>
      </c>
      <c r="KRS4">
        <f>Current!KRS16</f>
        <v>0</v>
      </c>
      <c r="KRT4">
        <f>Current!KRT16</f>
        <v>0</v>
      </c>
      <c r="KRU4">
        <f>Current!KRU16</f>
        <v>0</v>
      </c>
      <c r="KRV4">
        <f>Current!KRV16</f>
        <v>0</v>
      </c>
      <c r="KRW4">
        <f>Current!KRW16</f>
        <v>0</v>
      </c>
      <c r="KRX4">
        <f>Current!KRX16</f>
        <v>0</v>
      </c>
      <c r="KRY4">
        <f>Current!KRY16</f>
        <v>0</v>
      </c>
      <c r="KRZ4">
        <f>Current!KRZ16</f>
        <v>0</v>
      </c>
      <c r="KSA4">
        <f>Current!KSA16</f>
        <v>0</v>
      </c>
      <c r="KSB4">
        <f>Current!KSB16</f>
        <v>0</v>
      </c>
      <c r="KSC4">
        <f>Current!KSC16</f>
        <v>0</v>
      </c>
      <c r="KSD4">
        <f>Current!KSD16</f>
        <v>0</v>
      </c>
      <c r="KSE4">
        <f>Current!KSE16</f>
        <v>0</v>
      </c>
      <c r="KSF4">
        <f>Current!KSF16</f>
        <v>0</v>
      </c>
      <c r="KSG4">
        <f>Current!KSG16</f>
        <v>0</v>
      </c>
      <c r="KSH4">
        <f>Current!KSH16</f>
        <v>0</v>
      </c>
      <c r="KSI4">
        <f>Current!KSI16</f>
        <v>0</v>
      </c>
      <c r="KSJ4">
        <f>Current!KSJ16</f>
        <v>0</v>
      </c>
      <c r="KSK4">
        <f>Current!KSK16</f>
        <v>0</v>
      </c>
      <c r="KSL4">
        <f>Current!KSL16</f>
        <v>0</v>
      </c>
      <c r="KSM4">
        <f>Current!KSM16</f>
        <v>0</v>
      </c>
      <c r="KSN4">
        <f>Current!KSN16</f>
        <v>0</v>
      </c>
      <c r="KSO4">
        <f>Current!KSO16</f>
        <v>0</v>
      </c>
      <c r="KSP4">
        <f>Current!KSP16</f>
        <v>0</v>
      </c>
      <c r="KSQ4">
        <f>Current!KSQ16</f>
        <v>0</v>
      </c>
      <c r="KSR4">
        <f>Current!KSR16</f>
        <v>0</v>
      </c>
      <c r="KSS4">
        <f>Current!KSS16</f>
        <v>0</v>
      </c>
      <c r="KST4">
        <f>Current!KST16</f>
        <v>0</v>
      </c>
      <c r="KSU4">
        <f>Current!KSU16</f>
        <v>0</v>
      </c>
      <c r="KSV4">
        <f>Current!KSV16</f>
        <v>0</v>
      </c>
      <c r="KSW4">
        <f>Current!KSW16</f>
        <v>0</v>
      </c>
      <c r="KSX4">
        <f>Current!KSX16</f>
        <v>0</v>
      </c>
      <c r="KSY4">
        <f>Current!KSY16</f>
        <v>0</v>
      </c>
      <c r="KSZ4">
        <f>Current!KSZ16</f>
        <v>0</v>
      </c>
      <c r="KTA4">
        <f>Current!KTA16</f>
        <v>0</v>
      </c>
      <c r="KTB4">
        <f>Current!KTB16</f>
        <v>0</v>
      </c>
      <c r="KTC4">
        <f>Current!KTC16</f>
        <v>0</v>
      </c>
      <c r="KTD4">
        <f>Current!KTD16</f>
        <v>0</v>
      </c>
      <c r="KTE4">
        <f>Current!KTE16</f>
        <v>0</v>
      </c>
      <c r="KTF4">
        <f>Current!KTF16</f>
        <v>0</v>
      </c>
      <c r="KTG4">
        <f>Current!KTG16</f>
        <v>0</v>
      </c>
      <c r="KTH4">
        <f>Current!KTH16</f>
        <v>0</v>
      </c>
      <c r="KTI4">
        <f>Current!KTI16</f>
        <v>0</v>
      </c>
      <c r="KTJ4">
        <f>Current!KTJ16</f>
        <v>0</v>
      </c>
      <c r="KTK4">
        <f>Current!KTK16</f>
        <v>0</v>
      </c>
      <c r="KTL4">
        <f>Current!KTL16</f>
        <v>0</v>
      </c>
      <c r="KTM4">
        <f>Current!KTM16</f>
        <v>0</v>
      </c>
      <c r="KTN4">
        <f>Current!KTN16</f>
        <v>0</v>
      </c>
      <c r="KTO4">
        <f>Current!KTO16</f>
        <v>0</v>
      </c>
      <c r="KTP4">
        <f>Current!KTP16</f>
        <v>0</v>
      </c>
      <c r="KTQ4">
        <f>Current!KTQ16</f>
        <v>0</v>
      </c>
      <c r="KTR4">
        <f>Current!KTR16</f>
        <v>0</v>
      </c>
      <c r="KTS4">
        <f>Current!KTS16</f>
        <v>0</v>
      </c>
      <c r="KTT4">
        <f>Current!KTT16</f>
        <v>0</v>
      </c>
      <c r="KTU4">
        <f>Current!KTU16</f>
        <v>0</v>
      </c>
      <c r="KTV4">
        <f>Current!KTV16</f>
        <v>0</v>
      </c>
      <c r="KTW4">
        <f>Current!KTW16</f>
        <v>0</v>
      </c>
      <c r="KTX4">
        <f>Current!KTX16</f>
        <v>0</v>
      </c>
      <c r="KTY4">
        <f>Current!KTY16</f>
        <v>0</v>
      </c>
      <c r="KTZ4">
        <f>Current!KTZ16</f>
        <v>0</v>
      </c>
      <c r="KUA4">
        <f>Current!KUA16</f>
        <v>0</v>
      </c>
      <c r="KUB4">
        <f>Current!KUB16</f>
        <v>0</v>
      </c>
      <c r="KUC4">
        <f>Current!KUC16</f>
        <v>0</v>
      </c>
      <c r="KUD4">
        <f>Current!KUD16</f>
        <v>0</v>
      </c>
      <c r="KUE4">
        <f>Current!KUE16</f>
        <v>0</v>
      </c>
      <c r="KUF4">
        <f>Current!KUF16</f>
        <v>0</v>
      </c>
      <c r="KUG4">
        <f>Current!KUG16</f>
        <v>0</v>
      </c>
      <c r="KUH4">
        <f>Current!KUH16</f>
        <v>0</v>
      </c>
      <c r="KUI4">
        <f>Current!KUI16</f>
        <v>0</v>
      </c>
      <c r="KUJ4">
        <f>Current!KUJ16</f>
        <v>0</v>
      </c>
      <c r="KUK4">
        <f>Current!KUK16</f>
        <v>0</v>
      </c>
      <c r="KUL4">
        <f>Current!KUL16</f>
        <v>0</v>
      </c>
      <c r="KUM4">
        <f>Current!KUM16</f>
        <v>0</v>
      </c>
      <c r="KUN4">
        <f>Current!KUN16</f>
        <v>0</v>
      </c>
      <c r="KUO4">
        <f>Current!KUO16</f>
        <v>0</v>
      </c>
      <c r="KUP4">
        <f>Current!KUP16</f>
        <v>0</v>
      </c>
      <c r="KUQ4">
        <f>Current!KUQ16</f>
        <v>0</v>
      </c>
      <c r="KUR4">
        <f>Current!KUR16</f>
        <v>0</v>
      </c>
      <c r="KUS4">
        <f>Current!KUS16</f>
        <v>0</v>
      </c>
      <c r="KUT4">
        <f>Current!KUT16</f>
        <v>0</v>
      </c>
      <c r="KUU4">
        <f>Current!KUU16</f>
        <v>0</v>
      </c>
      <c r="KUV4">
        <f>Current!KUV16</f>
        <v>0</v>
      </c>
      <c r="KUW4">
        <f>Current!KUW16</f>
        <v>0</v>
      </c>
      <c r="KUX4">
        <f>Current!KUX16</f>
        <v>0</v>
      </c>
      <c r="KUY4">
        <f>Current!KUY16</f>
        <v>0</v>
      </c>
      <c r="KUZ4">
        <f>Current!KUZ16</f>
        <v>0</v>
      </c>
      <c r="KVA4">
        <f>Current!KVA16</f>
        <v>0</v>
      </c>
      <c r="KVB4">
        <f>Current!KVB16</f>
        <v>0</v>
      </c>
      <c r="KVC4">
        <f>Current!KVC16</f>
        <v>0</v>
      </c>
      <c r="KVD4">
        <f>Current!KVD16</f>
        <v>0</v>
      </c>
      <c r="KVE4">
        <f>Current!KVE16</f>
        <v>0</v>
      </c>
      <c r="KVF4">
        <f>Current!KVF16</f>
        <v>0</v>
      </c>
      <c r="KVG4">
        <f>Current!KVG16</f>
        <v>0</v>
      </c>
      <c r="KVH4">
        <f>Current!KVH16</f>
        <v>0</v>
      </c>
      <c r="KVI4">
        <f>Current!KVI16</f>
        <v>0</v>
      </c>
      <c r="KVJ4">
        <f>Current!KVJ16</f>
        <v>0</v>
      </c>
      <c r="KVK4">
        <f>Current!KVK16</f>
        <v>0</v>
      </c>
      <c r="KVL4">
        <f>Current!KVL16</f>
        <v>0</v>
      </c>
      <c r="KVM4">
        <f>Current!KVM16</f>
        <v>0</v>
      </c>
      <c r="KVN4">
        <f>Current!KVN16</f>
        <v>0</v>
      </c>
      <c r="KVO4">
        <f>Current!KVO16</f>
        <v>0</v>
      </c>
      <c r="KVP4">
        <f>Current!KVP16</f>
        <v>0</v>
      </c>
      <c r="KVQ4">
        <f>Current!KVQ16</f>
        <v>0</v>
      </c>
      <c r="KVR4">
        <f>Current!KVR16</f>
        <v>0</v>
      </c>
      <c r="KVS4">
        <f>Current!KVS16</f>
        <v>0</v>
      </c>
      <c r="KVT4">
        <f>Current!KVT16</f>
        <v>0</v>
      </c>
      <c r="KVU4">
        <f>Current!KVU16</f>
        <v>0</v>
      </c>
      <c r="KVV4">
        <f>Current!KVV16</f>
        <v>0</v>
      </c>
      <c r="KVW4">
        <f>Current!KVW16</f>
        <v>0</v>
      </c>
      <c r="KVX4">
        <f>Current!KVX16</f>
        <v>0</v>
      </c>
      <c r="KVY4">
        <f>Current!KVY16</f>
        <v>0</v>
      </c>
      <c r="KVZ4">
        <f>Current!KVZ16</f>
        <v>0</v>
      </c>
      <c r="KWA4">
        <f>Current!KWA16</f>
        <v>0</v>
      </c>
      <c r="KWB4">
        <f>Current!KWB16</f>
        <v>0</v>
      </c>
      <c r="KWC4">
        <f>Current!KWC16</f>
        <v>0</v>
      </c>
      <c r="KWD4">
        <f>Current!KWD16</f>
        <v>0</v>
      </c>
      <c r="KWE4">
        <f>Current!KWE16</f>
        <v>0</v>
      </c>
      <c r="KWF4">
        <f>Current!KWF16</f>
        <v>0</v>
      </c>
      <c r="KWG4">
        <f>Current!KWG16</f>
        <v>0</v>
      </c>
      <c r="KWH4">
        <f>Current!KWH16</f>
        <v>0</v>
      </c>
      <c r="KWI4">
        <f>Current!KWI16</f>
        <v>0</v>
      </c>
      <c r="KWJ4">
        <f>Current!KWJ16</f>
        <v>0</v>
      </c>
      <c r="KWK4">
        <f>Current!KWK16</f>
        <v>0</v>
      </c>
      <c r="KWL4">
        <f>Current!KWL16</f>
        <v>0</v>
      </c>
      <c r="KWM4">
        <f>Current!KWM16</f>
        <v>0</v>
      </c>
      <c r="KWN4">
        <f>Current!KWN16</f>
        <v>0</v>
      </c>
      <c r="KWO4">
        <f>Current!KWO16</f>
        <v>0</v>
      </c>
      <c r="KWP4">
        <f>Current!KWP16</f>
        <v>0</v>
      </c>
      <c r="KWQ4">
        <f>Current!KWQ16</f>
        <v>0</v>
      </c>
      <c r="KWR4">
        <f>Current!KWR16</f>
        <v>0</v>
      </c>
      <c r="KWS4">
        <f>Current!KWS16</f>
        <v>0</v>
      </c>
      <c r="KWT4">
        <f>Current!KWT16</f>
        <v>0</v>
      </c>
      <c r="KWU4">
        <f>Current!KWU16</f>
        <v>0</v>
      </c>
      <c r="KWV4">
        <f>Current!KWV16</f>
        <v>0</v>
      </c>
      <c r="KWW4">
        <f>Current!KWW16</f>
        <v>0</v>
      </c>
      <c r="KWX4">
        <f>Current!KWX16</f>
        <v>0</v>
      </c>
      <c r="KWY4">
        <f>Current!KWY16</f>
        <v>0</v>
      </c>
      <c r="KWZ4">
        <f>Current!KWZ16</f>
        <v>0</v>
      </c>
      <c r="KXA4">
        <f>Current!KXA16</f>
        <v>0</v>
      </c>
      <c r="KXB4">
        <f>Current!KXB16</f>
        <v>0</v>
      </c>
      <c r="KXC4">
        <f>Current!KXC16</f>
        <v>0</v>
      </c>
      <c r="KXD4">
        <f>Current!KXD16</f>
        <v>0</v>
      </c>
      <c r="KXE4">
        <f>Current!KXE16</f>
        <v>0</v>
      </c>
      <c r="KXF4">
        <f>Current!KXF16</f>
        <v>0</v>
      </c>
      <c r="KXG4">
        <f>Current!KXG16</f>
        <v>0</v>
      </c>
      <c r="KXH4">
        <f>Current!KXH16</f>
        <v>0</v>
      </c>
      <c r="KXI4">
        <f>Current!KXI16</f>
        <v>0</v>
      </c>
      <c r="KXJ4">
        <f>Current!KXJ16</f>
        <v>0</v>
      </c>
      <c r="KXK4">
        <f>Current!KXK16</f>
        <v>0</v>
      </c>
      <c r="KXL4">
        <f>Current!KXL16</f>
        <v>0</v>
      </c>
      <c r="KXM4">
        <f>Current!KXM16</f>
        <v>0</v>
      </c>
      <c r="KXN4">
        <f>Current!KXN16</f>
        <v>0</v>
      </c>
      <c r="KXO4">
        <f>Current!KXO16</f>
        <v>0</v>
      </c>
      <c r="KXP4">
        <f>Current!KXP16</f>
        <v>0</v>
      </c>
      <c r="KXQ4">
        <f>Current!KXQ16</f>
        <v>0</v>
      </c>
      <c r="KXR4">
        <f>Current!KXR16</f>
        <v>0</v>
      </c>
      <c r="KXS4">
        <f>Current!KXS16</f>
        <v>0</v>
      </c>
      <c r="KXT4">
        <f>Current!KXT16</f>
        <v>0</v>
      </c>
      <c r="KXU4">
        <f>Current!KXU16</f>
        <v>0</v>
      </c>
      <c r="KXV4">
        <f>Current!KXV16</f>
        <v>0</v>
      </c>
      <c r="KXW4">
        <f>Current!KXW16</f>
        <v>0</v>
      </c>
      <c r="KXX4">
        <f>Current!KXX16</f>
        <v>0</v>
      </c>
      <c r="KXY4">
        <f>Current!KXY16</f>
        <v>0</v>
      </c>
      <c r="KXZ4">
        <f>Current!KXZ16</f>
        <v>0</v>
      </c>
      <c r="KYA4">
        <f>Current!KYA16</f>
        <v>0</v>
      </c>
      <c r="KYB4">
        <f>Current!KYB16</f>
        <v>0</v>
      </c>
      <c r="KYC4">
        <f>Current!KYC16</f>
        <v>0</v>
      </c>
      <c r="KYD4">
        <f>Current!KYD16</f>
        <v>0</v>
      </c>
      <c r="KYE4">
        <f>Current!KYE16</f>
        <v>0</v>
      </c>
      <c r="KYF4">
        <f>Current!KYF16</f>
        <v>0</v>
      </c>
      <c r="KYG4">
        <f>Current!KYG16</f>
        <v>0</v>
      </c>
      <c r="KYH4">
        <f>Current!KYH16</f>
        <v>0</v>
      </c>
      <c r="KYI4">
        <f>Current!KYI16</f>
        <v>0</v>
      </c>
      <c r="KYJ4">
        <f>Current!KYJ16</f>
        <v>0</v>
      </c>
      <c r="KYK4">
        <f>Current!KYK16</f>
        <v>0</v>
      </c>
      <c r="KYL4">
        <f>Current!KYL16</f>
        <v>0</v>
      </c>
      <c r="KYM4">
        <f>Current!KYM16</f>
        <v>0</v>
      </c>
      <c r="KYN4">
        <f>Current!KYN16</f>
        <v>0</v>
      </c>
      <c r="KYO4">
        <f>Current!KYO16</f>
        <v>0</v>
      </c>
      <c r="KYP4">
        <f>Current!KYP16</f>
        <v>0</v>
      </c>
      <c r="KYQ4">
        <f>Current!KYQ16</f>
        <v>0</v>
      </c>
      <c r="KYR4">
        <f>Current!KYR16</f>
        <v>0</v>
      </c>
      <c r="KYS4">
        <f>Current!KYS16</f>
        <v>0</v>
      </c>
      <c r="KYT4">
        <f>Current!KYT16</f>
        <v>0</v>
      </c>
      <c r="KYU4">
        <f>Current!KYU16</f>
        <v>0</v>
      </c>
      <c r="KYV4">
        <f>Current!KYV16</f>
        <v>0</v>
      </c>
      <c r="KYW4">
        <f>Current!KYW16</f>
        <v>0</v>
      </c>
      <c r="KYX4">
        <f>Current!KYX16</f>
        <v>0</v>
      </c>
      <c r="KYY4">
        <f>Current!KYY16</f>
        <v>0</v>
      </c>
      <c r="KYZ4">
        <f>Current!KYZ16</f>
        <v>0</v>
      </c>
      <c r="KZA4">
        <f>Current!KZA16</f>
        <v>0</v>
      </c>
      <c r="KZB4">
        <f>Current!KZB16</f>
        <v>0</v>
      </c>
      <c r="KZC4">
        <f>Current!KZC16</f>
        <v>0</v>
      </c>
      <c r="KZD4">
        <f>Current!KZD16</f>
        <v>0</v>
      </c>
      <c r="KZE4">
        <f>Current!KZE16</f>
        <v>0</v>
      </c>
      <c r="KZF4">
        <f>Current!KZF16</f>
        <v>0</v>
      </c>
      <c r="KZG4">
        <f>Current!KZG16</f>
        <v>0</v>
      </c>
      <c r="KZH4">
        <f>Current!KZH16</f>
        <v>0</v>
      </c>
      <c r="KZI4">
        <f>Current!KZI16</f>
        <v>0</v>
      </c>
      <c r="KZJ4">
        <f>Current!KZJ16</f>
        <v>0</v>
      </c>
      <c r="KZK4">
        <f>Current!KZK16</f>
        <v>0</v>
      </c>
      <c r="KZL4">
        <f>Current!KZL16</f>
        <v>0</v>
      </c>
      <c r="KZM4">
        <f>Current!KZM16</f>
        <v>0</v>
      </c>
      <c r="KZN4">
        <f>Current!KZN16</f>
        <v>0</v>
      </c>
      <c r="KZO4">
        <f>Current!KZO16</f>
        <v>0</v>
      </c>
      <c r="KZP4">
        <f>Current!KZP16</f>
        <v>0</v>
      </c>
      <c r="KZQ4">
        <f>Current!KZQ16</f>
        <v>0</v>
      </c>
      <c r="KZR4">
        <f>Current!KZR16</f>
        <v>0</v>
      </c>
      <c r="KZS4">
        <f>Current!KZS16</f>
        <v>0</v>
      </c>
      <c r="KZT4">
        <f>Current!KZT16</f>
        <v>0</v>
      </c>
      <c r="KZU4">
        <f>Current!KZU16</f>
        <v>0</v>
      </c>
      <c r="KZV4">
        <f>Current!KZV16</f>
        <v>0</v>
      </c>
      <c r="KZW4">
        <f>Current!KZW16</f>
        <v>0</v>
      </c>
      <c r="KZX4">
        <f>Current!KZX16</f>
        <v>0</v>
      </c>
      <c r="KZY4">
        <f>Current!KZY16</f>
        <v>0</v>
      </c>
      <c r="KZZ4">
        <f>Current!KZZ16</f>
        <v>0</v>
      </c>
      <c r="LAA4">
        <f>Current!LAA16</f>
        <v>0</v>
      </c>
      <c r="LAB4">
        <f>Current!LAB16</f>
        <v>0</v>
      </c>
      <c r="LAC4">
        <f>Current!LAC16</f>
        <v>0</v>
      </c>
      <c r="LAD4">
        <f>Current!LAD16</f>
        <v>0</v>
      </c>
      <c r="LAE4">
        <f>Current!LAE16</f>
        <v>0</v>
      </c>
      <c r="LAF4">
        <f>Current!LAF16</f>
        <v>0</v>
      </c>
      <c r="LAG4">
        <f>Current!LAG16</f>
        <v>0</v>
      </c>
      <c r="LAH4">
        <f>Current!LAH16</f>
        <v>0</v>
      </c>
      <c r="LAI4">
        <f>Current!LAI16</f>
        <v>0</v>
      </c>
      <c r="LAJ4">
        <f>Current!LAJ16</f>
        <v>0</v>
      </c>
      <c r="LAK4">
        <f>Current!LAK16</f>
        <v>0</v>
      </c>
      <c r="LAL4">
        <f>Current!LAL16</f>
        <v>0</v>
      </c>
      <c r="LAM4">
        <f>Current!LAM16</f>
        <v>0</v>
      </c>
      <c r="LAN4">
        <f>Current!LAN16</f>
        <v>0</v>
      </c>
      <c r="LAO4">
        <f>Current!LAO16</f>
        <v>0</v>
      </c>
      <c r="LAP4">
        <f>Current!LAP16</f>
        <v>0</v>
      </c>
      <c r="LAQ4">
        <f>Current!LAQ16</f>
        <v>0</v>
      </c>
      <c r="LAR4">
        <f>Current!LAR16</f>
        <v>0</v>
      </c>
      <c r="LAS4">
        <f>Current!LAS16</f>
        <v>0</v>
      </c>
      <c r="LAT4">
        <f>Current!LAT16</f>
        <v>0</v>
      </c>
      <c r="LAU4">
        <f>Current!LAU16</f>
        <v>0</v>
      </c>
      <c r="LAV4">
        <f>Current!LAV16</f>
        <v>0</v>
      </c>
      <c r="LAW4">
        <f>Current!LAW16</f>
        <v>0</v>
      </c>
      <c r="LAX4">
        <f>Current!LAX16</f>
        <v>0</v>
      </c>
      <c r="LAY4">
        <f>Current!LAY16</f>
        <v>0</v>
      </c>
      <c r="LAZ4">
        <f>Current!LAZ16</f>
        <v>0</v>
      </c>
      <c r="LBA4">
        <f>Current!LBA16</f>
        <v>0</v>
      </c>
      <c r="LBB4">
        <f>Current!LBB16</f>
        <v>0</v>
      </c>
      <c r="LBC4">
        <f>Current!LBC16</f>
        <v>0</v>
      </c>
      <c r="LBD4">
        <f>Current!LBD16</f>
        <v>0</v>
      </c>
      <c r="LBE4">
        <f>Current!LBE16</f>
        <v>0</v>
      </c>
      <c r="LBF4">
        <f>Current!LBF16</f>
        <v>0</v>
      </c>
      <c r="LBG4">
        <f>Current!LBG16</f>
        <v>0</v>
      </c>
      <c r="LBH4">
        <f>Current!LBH16</f>
        <v>0</v>
      </c>
      <c r="LBI4">
        <f>Current!LBI16</f>
        <v>0</v>
      </c>
      <c r="LBJ4">
        <f>Current!LBJ16</f>
        <v>0</v>
      </c>
      <c r="LBK4">
        <f>Current!LBK16</f>
        <v>0</v>
      </c>
      <c r="LBL4">
        <f>Current!LBL16</f>
        <v>0</v>
      </c>
      <c r="LBM4">
        <f>Current!LBM16</f>
        <v>0</v>
      </c>
      <c r="LBN4">
        <f>Current!LBN16</f>
        <v>0</v>
      </c>
      <c r="LBO4">
        <f>Current!LBO16</f>
        <v>0</v>
      </c>
      <c r="LBP4">
        <f>Current!LBP16</f>
        <v>0</v>
      </c>
      <c r="LBQ4">
        <f>Current!LBQ16</f>
        <v>0</v>
      </c>
      <c r="LBR4">
        <f>Current!LBR16</f>
        <v>0</v>
      </c>
      <c r="LBS4">
        <f>Current!LBS16</f>
        <v>0</v>
      </c>
      <c r="LBT4">
        <f>Current!LBT16</f>
        <v>0</v>
      </c>
      <c r="LBU4">
        <f>Current!LBU16</f>
        <v>0</v>
      </c>
      <c r="LBV4">
        <f>Current!LBV16</f>
        <v>0</v>
      </c>
      <c r="LBW4">
        <f>Current!LBW16</f>
        <v>0</v>
      </c>
      <c r="LBX4">
        <f>Current!LBX16</f>
        <v>0</v>
      </c>
      <c r="LBY4">
        <f>Current!LBY16</f>
        <v>0</v>
      </c>
      <c r="LBZ4">
        <f>Current!LBZ16</f>
        <v>0</v>
      </c>
      <c r="LCA4">
        <f>Current!LCA16</f>
        <v>0</v>
      </c>
      <c r="LCB4">
        <f>Current!LCB16</f>
        <v>0</v>
      </c>
      <c r="LCC4">
        <f>Current!LCC16</f>
        <v>0</v>
      </c>
      <c r="LCD4">
        <f>Current!LCD16</f>
        <v>0</v>
      </c>
      <c r="LCE4">
        <f>Current!LCE16</f>
        <v>0</v>
      </c>
      <c r="LCF4">
        <f>Current!LCF16</f>
        <v>0</v>
      </c>
      <c r="LCG4">
        <f>Current!LCG16</f>
        <v>0</v>
      </c>
      <c r="LCH4">
        <f>Current!LCH16</f>
        <v>0</v>
      </c>
      <c r="LCI4">
        <f>Current!LCI16</f>
        <v>0</v>
      </c>
      <c r="LCJ4">
        <f>Current!LCJ16</f>
        <v>0</v>
      </c>
      <c r="LCK4">
        <f>Current!LCK16</f>
        <v>0</v>
      </c>
      <c r="LCL4">
        <f>Current!LCL16</f>
        <v>0</v>
      </c>
      <c r="LCM4">
        <f>Current!LCM16</f>
        <v>0</v>
      </c>
      <c r="LCN4">
        <f>Current!LCN16</f>
        <v>0</v>
      </c>
      <c r="LCO4">
        <f>Current!LCO16</f>
        <v>0</v>
      </c>
      <c r="LCP4">
        <f>Current!LCP16</f>
        <v>0</v>
      </c>
      <c r="LCQ4">
        <f>Current!LCQ16</f>
        <v>0</v>
      </c>
      <c r="LCR4">
        <f>Current!LCR16</f>
        <v>0</v>
      </c>
      <c r="LCS4">
        <f>Current!LCS16</f>
        <v>0</v>
      </c>
      <c r="LCT4">
        <f>Current!LCT16</f>
        <v>0</v>
      </c>
      <c r="LCU4">
        <f>Current!LCU16</f>
        <v>0</v>
      </c>
      <c r="LCV4">
        <f>Current!LCV16</f>
        <v>0</v>
      </c>
      <c r="LCW4">
        <f>Current!LCW16</f>
        <v>0</v>
      </c>
      <c r="LCX4">
        <f>Current!LCX16</f>
        <v>0</v>
      </c>
      <c r="LCY4">
        <f>Current!LCY16</f>
        <v>0</v>
      </c>
      <c r="LCZ4">
        <f>Current!LCZ16</f>
        <v>0</v>
      </c>
      <c r="LDA4">
        <f>Current!LDA16</f>
        <v>0</v>
      </c>
      <c r="LDB4">
        <f>Current!LDB16</f>
        <v>0</v>
      </c>
      <c r="LDC4">
        <f>Current!LDC16</f>
        <v>0</v>
      </c>
      <c r="LDD4">
        <f>Current!LDD16</f>
        <v>0</v>
      </c>
      <c r="LDE4">
        <f>Current!LDE16</f>
        <v>0</v>
      </c>
      <c r="LDF4">
        <f>Current!LDF16</f>
        <v>0</v>
      </c>
      <c r="LDG4">
        <f>Current!LDG16</f>
        <v>0</v>
      </c>
      <c r="LDH4">
        <f>Current!LDH16</f>
        <v>0</v>
      </c>
      <c r="LDI4">
        <f>Current!LDI16</f>
        <v>0</v>
      </c>
      <c r="LDJ4">
        <f>Current!LDJ16</f>
        <v>0</v>
      </c>
      <c r="LDK4">
        <f>Current!LDK16</f>
        <v>0</v>
      </c>
      <c r="LDL4">
        <f>Current!LDL16</f>
        <v>0</v>
      </c>
      <c r="LDM4">
        <f>Current!LDM16</f>
        <v>0</v>
      </c>
      <c r="LDN4">
        <f>Current!LDN16</f>
        <v>0</v>
      </c>
      <c r="LDO4">
        <f>Current!LDO16</f>
        <v>0</v>
      </c>
      <c r="LDP4">
        <f>Current!LDP16</f>
        <v>0</v>
      </c>
      <c r="LDQ4">
        <f>Current!LDQ16</f>
        <v>0</v>
      </c>
      <c r="LDR4">
        <f>Current!LDR16</f>
        <v>0</v>
      </c>
      <c r="LDS4">
        <f>Current!LDS16</f>
        <v>0</v>
      </c>
      <c r="LDT4">
        <f>Current!LDT16</f>
        <v>0</v>
      </c>
      <c r="LDU4">
        <f>Current!LDU16</f>
        <v>0</v>
      </c>
      <c r="LDV4">
        <f>Current!LDV16</f>
        <v>0</v>
      </c>
      <c r="LDW4">
        <f>Current!LDW16</f>
        <v>0</v>
      </c>
      <c r="LDX4">
        <f>Current!LDX16</f>
        <v>0</v>
      </c>
      <c r="LDY4">
        <f>Current!LDY16</f>
        <v>0</v>
      </c>
      <c r="LDZ4">
        <f>Current!LDZ16</f>
        <v>0</v>
      </c>
      <c r="LEA4">
        <f>Current!LEA16</f>
        <v>0</v>
      </c>
      <c r="LEB4">
        <f>Current!LEB16</f>
        <v>0</v>
      </c>
      <c r="LEC4">
        <f>Current!LEC16</f>
        <v>0</v>
      </c>
      <c r="LED4">
        <f>Current!LED16</f>
        <v>0</v>
      </c>
      <c r="LEE4">
        <f>Current!LEE16</f>
        <v>0</v>
      </c>
      <c r="LEF4">
        <f>Current!LEF16</f>
        <v>0</v>
      </c>
      <c r="LEG4">
        <f>Current!LEG16</f>
        <v>0</v>
      </c>
      <c r="LEH4">
        <f>Current!LEH16</f>
        <v>0</v>
      </c>
      <c r="LEI4">
        <f>Current!LEI16</f>
        <v>0</v>
      </c>
      <c r="LEJ4">
        <f>Current!LEJ16</f>
        <v>0</v>
      </c>
      <c r="LEK4">
        <f>Current!LEK16</f>
        <v>0</v>
      </c>
      <c r="LEL4">
        <f>Current!LEL16</f>
        <v>0</v>
      </c>
      <c r="LEM4">
        <f>Current!LEM16</f>
        <v>0</v>
      </c>
      <c r="LEN4">
        <f>Current!LEN16</f>
        <v>0</v>
      </c>
      <c r="LEO4">
        <f>Current!LEO16</f>
        <v>0</v>
      </c>
      <c r="LEP4">
        <f>Current!LEP16</f>
        <v>0</v>
      </c>
      <c r="LEQ4">
        <f>Current!LEQ16</f>
        <v>0</v>
      </c>
      <c r="LER4">
        <f>Current!LER16</f>
        <v>0</v>
      </c>
      <c r="LES4">
        <f>Current!LES16</f>
        <v>0</v>
      </c>
      <c r="LET4">
        <f>Current!LET16</f>
        <v>0</v>
      </c>
      <c r="LEU4">
        <f>Current!LEU16</f>
        <v>0</v>
      </c>
      <c r="LEV4">
        <f>Current!LEV16</f>
        <v>0</v>
      </c>
      <c r="LEW4">
        <f>Current!LEW16</f>
        <v>0</v>
      </c>
      <c r="LEX4">
        <f>Current!LEX16</f>
        <v>0</v>
      </c>
      <c r="LEY4">
        <f>Current!LEY16</f>
        <v>0</v>
      </c>
      <c r="LEZ4">
        <f>Current!LEZ16</f>
        <v>0</v>
      </c>
      <c r="LFA4">
        <f>Current!LFA16</f>
        <v>0</v>
      </c>
      <c r="LFB4">
        <f>Current!LFB16</f>
        <v>0</v>
      </c>
      <c r="LFC4">
        <f>Current!LFC16</f>
        <v>0</v>
      </c>
      <c r="LFD4">
        <f>Current!LFD16</f>
        <v>0</v>
      </c>
      <c r="LFE4">
        <f>Current!LFE16</f>
        <v>0</v>
      </c>
      <c r="LFF4">
        <f>Current!LFF16</f>
        <v>0</v>
      </c>
      <c r="LFG4">
        <f>Current!LFG16</f>
        <v>0</v>
      </c>
      <c r="LFH4">
        <f>Current!LFH16</f>
        <v>0</v>
      </c>
      <c r="LFI4">
        <f>Current!LFI16</f>
        <v>0</v>
      </c>
      <c r="LFJ4">
        <f>Current!LFJ16</f>
        <v>0</v>
      </c>
      <c r="LFK4">
        <f>Current!LFK16</f>
        <v>0</v>
      </c>
      <c r="LFL4">
        <f>Current!LFL16</f>
        <v>0</v>
      </c>
      <c r="LFM4">
        <f>Current!LFM16</f>
        <v>0</v>
      </c>
      <c r="LFN4">
        <f>Current!LFN16</f>
        <v>0</v>
      </c>
      <c r="LFO4">
        <f>Current!LFO16</f>
        <v>0</v>
      </c>
      <c r="LFP4">
        <f>Current!LFP16</f>
        <v>0</v>
      </c>
      <c r="LFQ4">
        <f>Current!LFQ16</f>
        <v>0</v>
      </c>
      <c r="LFR4">
        <f>Current!LFR16</f>
        <v>0</v>
      </c>
      <c r="LFS4">
        <f>Current!LFS16</f>
        <v>0</v>
      </c>
      <c r="LFT4">
        <f>Current!LFT16</f>
        <v>0</v>
      </c>
      <c r="LFU4">
        <f>Current!LFU16</f>
        <v>0</v>
      </c>
      <c r="LFV4">
        <f>Current!LFV16</f>
        <v>0</v>
      </c>
      <c r="LFW4">
        <f>Current!LFW16</f>
        <v>0</v>
      </c>
      <c r="LFX4">
        <f>Current!LFX16</f>
        <v>0</v>
      </c>
      <c r="LFY4">
        <f>Current!LFY16</f>
        <v>0</v>
      </c>
      <c r="LFZ4">
        <f>Current!LFZ16</f>
        <v>0</v>
      </c>
      <c r="LGA4">
        <f>Current!LGA16</f>
        <v>0</v>
      </c>
      <c r="LGB4">
        <f>Current!LGB16</f>
        <v>0</v>
      </c>
      <c r="LGC4">
        <f>Current!LGC16</f>
        <v>0</v>
      </c>
      <c r="LGD4">
        <f>Current!LGD16</f>
        <v>0</v>
      </c>
      <c r="LGE4">
        <f>Current!LGE16</f>
        <v>0</v>
      </c>
      <c r="LGF4">
        <f>Current!LGF16</f>
        <v>0</v>
      </c>
      <c r="LGG4">
        <f>Current!LGG16</f>
        <v>0</v>
      </c>
      <c r="LGH4">
        <f>Current!LGH16</f>
        <v>0</v>
      </c>
      <c r="LGI4">
        <f>Current!LGI16</f>
        <v>0</v>
      </c>
      <c r="LGJ4">
        <f>Current!LGJ16</f>
        <v>0</v>
      </c>
      <c r="LGK4">
        <f>Current!LGK16</f>
        <v>0</v>
      </c>
      <c r="LGL4">
        <f>Current!LGL16</f>
        <v>0</v>
      </c>
      <c r="LGM4">
        <f>Current!LGM16</f>
        <v>0</v>
      </c>
      <c r="LGN4">
        <f>Current!LGN16</f>
        <v>0</v>
      </c>
      <c r="LGO4">
        <f>Current!LGO16</f>
        <v>0</v>
      </c>
      <c r="LGP4">
        <f>Current!LGP16</f>
        <v>0</v>
      </c>
      <c r="LGQ4">
        <f>Current!LGQ16</f>
        <v>0</v>
      </c>
      <c r="LGR4">
        <f>Current!LGR16</f>
        <v>0</v>
      </c>
      <c r="LGS4">
        <f>Current!LGS16</f>
        <v>0</v>
      </c>
      <c r="LGT4">
        <f>Current!LGT16</f>
        <v>0</v>
      </c>
      <c r="LGU4">
        <f>Current!LGU16</f>
        <v>0</v>
      </c>
      <c r="LGV4">
        <f>Current!LGV16</f>
        <v>0</v>
      </c>
      <c r="LGW4">
        <f>Current!LGW16</f>
        <v>0</v>
      </c>
      <c r="LGX4">
        <f>Current!LGX16</f>
        <v>0</v>
      </c>
      <c r="LGY4">
        <f>Current!LGY16</f>
        <v>0</v>
      </c>
      <c r="LGZ4">
        <f>Current!LGZ16</f>
        <v>0</v>
      </c>
      <c r="LHA4">
        <f>Current!LHA16</f>
        <v>0</v>
      </c>
      <c r="LHB4">
        <f>Current!LHB16</f>
        <v>0</v>
      </c>
      <c r="LHC4">
        <f>Current!LHC16</f>
        <v>0</v>
      </c>
      <c r="LHD4">
        <f>Current!LHD16</f>
        <v>0</v>
      </c>
      <c r="LHE4">
        <f>Current!LHE16</f>
        <v>0</v>
      </c>
      <c r="LHF4">
        <f>Current!LHF16</f>
        <v>0</v>
      </c>
      <c r="LHG4">
        <f>Current!LHG16</f>
        <v>0</v>
      </c>
      <c r="LHH4">
        <f>Current!LHH16</f>
        <v>0</v>
      </c>
      <c r="LHI4">
        <f>Current!LHI16</f>
        <v>0</v>
      </c>
      <c r="LHJ4">
        <f>Current!LHJ16</f>
        <v>0</v>
      </c>
      <c r="LHK4">
        <f>Current!LHK16</f>
        <v>0</v>
      </c>
      <c r="LHL4">
        <f>Current!LHL16</f>
        <v>0</v>
      </c>
      <c r="LHM4">
        <f>Current!LHM16</f>
        <v>0</v>
      </c>
      <c r="LHN4">
        <f>Current!LHN16</f>
        <v>0</v>
      </c>
      <c r="LHO4">
        <f>Current!LHO16</f>
        <v>0</v>
      </c>
      <c r="LHP4">
        <f>Current!LHP16</f>
        <v>0</v>
      </c>
      <c r="LHQ4">
        <f>Current!LHQ16</f>
        <v>0</v>
      </c>
      <c r="LHR4">
        <f>Current!LHR16</f>
        <v>0</v>
      </c>
      <c r="LHS4">
        <f>Current!LHS16</f>
        <v>0</v>
      </c>
      <c r="LHT4">
        <f>Current!LHT16</f>
        <v>0</v>
      </c>
      <c r="LHU4">
        <f>Current!LHU16</f>
        <v>0</v>
      </c>
      <c r="LHV4">
        <f>Current!LHV16</f>
        <v>0</v>
      </c>
      <c r="LHW4">
        <f>Current!LHW16</f>
        <v>0</v>
      </c>
      <c r="LHX4">
        <f>Current!LHX16</f>
        <v>0</v>
      </c>
      <c r="LHY4">
        <f>Current!LHY16</f>
        <v>0</v>
      </c>
      <c r="LHZ4">
        <f>Current!LHZ16</f>
        <v>0</v>
      </c>
      <c r="LIA4">
        <f>Current!LIA16</f>
        <v>0</v>
      </c>
      <c r="LIB4">
        <f>Current!LIB16</f>
        <v>0</v>
      </c>
      <c r="LIC4">
        <f>Current!LIC16</f>
        <v>0</v>
      </c>
      <c r="LID4">
        <f>Current!LID16</f>
        <v>0</v>
      </c>
      <c r="LIE4">
        <f>Current!LIE16</f>
        <v>0</v>
      </c>
      <c r="LIF4">
        <f>Current!LIF16</f>
        <v>0</v>
      </c>
      <c r="LIG4">
        <f>Current!LIG16</f>
        <v>0</v>
      </c>
      <c r="LIH4">
        <f>Current!LIH16</f>
        <v>0</v>
      </c>
      <c r="LII4">
        <f>Current!LII16</f>
        <v>0</v>
      </c>
      <c r="LIJ4">
        <f>Current!LIJ16</f>
        <v>0</v>
      </c>
      <c r="LIK4">
        <f>Current!LIK16</f>
        <v>0</v>
      </c>
      <c r="LIL4">
        <f>Current!LIL16</f>
        <v>0</v>
      </c>
      <c r="LIM4">
        <f>Current!LIM16</f>
        <v>0</v>
      </c>
      <c r="LIN4">
        <f>Current!LIN16</f>
        <v>0</v>
      </c>
      <c r="LIO4">
        <f>Current!LIO16</f>
        <v>0</v>
      </c>
      <c r="LIP4">
        <f>Current!LIP16</f>
        <v>0</v>
      </c>
      <c r="LIQ4">
        <f>Current!LIQ16</f>
        <v>0</v>
      </c>
      <c r="LIR4">
        <f>Current!LIR16</f>
        <v>0</v>
      </c>
      <c r="LIS4">
        <f>Current!LIS16</f>
        <v>0</v>
      </c>
      <c r="LIT4">
        <f>Current!LIT16</f>
        <v>0</v>
      </c>
      <c r="LIU4">
        <f>Current!LIU16</f>
        <v>0</v>
      </c>
      <c r="LIV4">
        <f>Current!LIV16</f>
        <v>0</v>
      </c>
      <c r="LIW4">
        <f>Current!LIW16</f>
        <v>0</v>
      </c>
      <c r="LIX4">
        <f>Current!LIX16</f>
        <v>0</v>
      </c>
      <c r="LIY4">
        <f>Current!LIY16</f>
        <v>0</v>
      </c>
      <c r="LIZ4">
        <f>Current!LIZ16</f>
        <v>0</v>
      </c>
      <c r="LJA4">
        <f>Current!LJA16</f>
        <v>0</v>
      </c>
      <c r="LJB4">
        <f>Current!LJB16</f>
        <v>0</v>
      </c>
      <c r="LJC4">
        <f>Current!LJC16</f>
        <v>0</v>
      </c>
      <c r="LJD4">
        <f>Current!LJD16</f>
        <v>0</v>
      </c>
      <c r="LJE4">
        <f>Current!LJE16</f>
        <v>0</v>
      </c>
      <c r="LJF4">
        <f>Current!LJF16</f>
        <v>0</v>
      </c>
      <c r="LJG4">
        <f>Current!LJG16</f>
        <v>0</v>
      </c>
      <c r="LJH4">
        <f>Current!LJH16</f>
        <v>0</v>
      </c>
      <c r="LJI4">
        <f>Current!LJI16</f>
        <v>0</v>
      </c>
      <c r="LJJ4">
        <f>Current!LJJ16</f>
        <v>0</v>
      </c>
      <c r="LJK4">
        <f>Current!LJK16</f>
        <v>0</v>
      </c>
      <c r="LJL4">
        <f>Current!LJL16</f>
        <v>0</v>
      </c>
      <c r="LJM4">
        <f>Current!LJM16</f>
        <v>0</v>
      </c>
      <c r="LJN4">
        <f>Current!LJN16</f>
        <v>0</v>
      </c>
      <c r="LJO4">
        <f>Current!LJO16</f>
        <v>0</v>
      </c>
      <c r="LJP4">
        <f>Current!LJP16</f>
        <v>0</v>
      </c>
      <c r="LJQ4">
        <f>Current!LJQ16</f>
        <v>0</v>
      </c>
      <c r="LJR4">
        <f>Current!LJR16</f>
        <v>0</v>
      </c>
      <c r="LJS4">
        <f>Current!LJS16</f>
        <v>0</v>
      </c>
      <c r="LJT4">
        <f>Current!LJT16</f>
        <v>0</v>
      </c>
      <c r="LJU4">
        <f>Current!LJU16</f>
        <v>0</v>
      </c>
      <c r="LJV4">
        <f>Current!LJV16</f>
        <v>0</v>
      </c>
      <c r="LJW4">
        <f>Current!LJW16</f>
        <v>0</v>
      </c>
      <c r="LJX4">
        <f>Current!LJX16</f>
        <v>0</v>
      </c>
      <c r="LJY4">
        <f>Current!LJY16</f>
        <v>0</v>
      </c>
      <c r="LJZ4">
        <f>Current!LJZ16</f>
        <v>0</v>
      </c>
      <c r="LKA4">
        <f>Current!LKA16</f>
        <v>0</v>
      </c>
      <c r="LKB4">
        <f>Current!LKB16</f>
        <v>0</v>
      </c>
      <c r="LKC4">
        <f>Current!LKC16</f>
        <v>0</v>
      </c>
      <c r="LKD4">
        <f>Current!LKD16</f>
        <v>0</v>
      </c>
      <c r="LKE4">
        <f>Current!LKE16</f>
        <v>0</v>
      </c>
      <c r="LKF4">
        <f>Current!LKF16</f>
        <v>0</v>
      </c>
      <c r="LKG4">
        <f>Current!LKG16</f>
        <v>0</v>
      </c>
      <c r="LKH4">
        <f>Current!LKH16</f>
        <v>0</v>
      </c>
      <c r="LKI4">
        <f>Current!LKI16</f>
        <v>0</v>
      </c>
      <c r="LKJ4">
        <f>Current!LKJ16</f>
        <v>0</v>
      </c>
      <c r="LKK4">
        <f>Current!LKK16</f>
        <v>0</v>
      </c>
      <c r="LKL4">
        <f>Current!LKL16</f>
        <v>0</v>
      </c>
      <c r="LKM4">
        <f>Current!LKM16</f>
        <v>0</v>
      </c>
      <c r="LKN4">
        <f>Current!LKN16</f>
        <v>0</v>
      </c>
      <c r="LKO4">
        <f>Current!LKO16</f>
        <v>0</v>
      </c>
      <c r="LKP4">
        <f>Current!LKP16</f>
        <v>0</v>
      </c>
      <c r="LKQ4">
        <f>Current!LKQ16</f>
        <v>0</v>
      </c>
      <c r="LKR4">
        <f>Current!LKR16</f>
        <v>0</v>
      </c>
      <c r="LKS4">
        <f>Current!LKS16</f>
        <v>0</v>
      </c>
      <c r="LKT4">
        <f>Current!LKT16</f>
        <v>0</v>
      </c>
      <c r="LKU4">
        <f>Current!LKU16</f>
        <v>0</v>
      </c>
      <c r="LKV4">
        <f>Current!LKV16</f>
        <v>0</v>
      </c>
      <c r="LKW4">
        <f>Current!LKW16</f>
        <v>0</v>
      </c>
      <c r="LKX4">
        <f>Current!LKX16</f>
        <v>0</v>
      </c>
      <c r="LKY4">
        <f>Current!LKY16</f>
        <v>0</v>
      </c>
      <c r="LKZ4">
        <f>Current!LKZ16</f>
        <v>0</v>
      </c>
      <c r="LLA4">
        <f>Current!LLA16</f>
        <v>0</v>
      </c>
      <c r="LLB4">
        <f>Current!LLB16</f>
        <v>0</v>
      </c>
      <c r="LLC4">
        <f>Current!LLC16</f>
        <v>0</v>
      </c>
      <c r="LLD4">
        <f>Current!LLD16</f>
        <v>0</v>
      </c>
      <c r="LLE4">
        <f>Current!LLE16</f>
        <v>0</v>
      </c>
      <c r="LLF4">
        <f>Current!LLF16</f>
        <v>0</v>
      </c>
      <c r="LLG4">
        <f>Current!LLG16</f>
        <v>0</v>
      </c>
      <c r="LLH4">
        <f>Current!LLH16</f>
        <v>0</v>
      </c>
      <c r="LLI4">
        <f>Current!LLI16</f>
        <v>0</v>
      </c>
      <c r="LLJ4">
        <f>Current!LLJ16</f>
        <v>0</v>
      </c>
      <c r="LLK4">
        <f>Current!LLK16</f>
        <v>0</v>
      </c>
      <c r="LLL4">
        <f>Current!LLL16</f>
        <v>0</v>
      </c>
      <c r="LLM4">
        <f>Current!LLM16</f>
        <v>0</v>
      </c>
      <c r="LLN4">
        <f>Current!LLN16</f>
        <v>0</v>
      </c>
      <c r="LLO4">
        <f>Current!LLO16</f>
        <v>0</v>
      </c>
      <c r="LLP4">
        <f>Current!LLP16</f>
        <v>0</v>
      </c>
      <c r="LLQ4">
        <f>Current!LLQ16</f>
        <v>0</v>
      </c>
      <c r="LLR4">
        <f>Current!LLR16</f>
        <v>0</v>
      </c>
      <c r="LLS4">
        <f>Current!LLS16</f>
        <v>0</v>
      </c>
      <c r="LLT4">
        <f>Current!LLT16</f>
        <v>0</v>
      </c>
      <c r="LLU4">
        <f>Current!LLU16</f>
        <v>0</v>
      </c>
      <c r="LLV4">
        <f>Current!LLV16</f>
        <v>0</v>
      </c>
      <c r="LLW4">
        <f>Current!LLW16</f>
        <v>0</v>
      </c>
      <c r="LLX4">
        <f>Current!LLX16</f>
        <v>0</v>
      </c>
      <c r="LLY4">
        <f>Current!LLY16</f>
        <v>0</v>
      </c>
      <c r="LLZ4">
        <f>Current!LLZ16</f>
        <v>0</v>
      </c>
      <c r="LMA4">
        <f>Current!LMA16</f>
        <v>0</v>
      </c>
      <c r="LMB4">
        <f>Current!LMB16</f>
        <v>0</v>
      </c>
      <c r="LMC4">
        <f>Current!LMC16</f>
        <v>0</v>
      </c>
      <c r="LMD4">
        <f>Current!LMD16</f>
        <v>0</v>
      </c>
      <c r="LME4">
        <f>Current!LME16</f>
        <v>0</v>
      </c>
      <c r="LMF4">
        <f>Current!LMF16</f>
        <v>0</v>
      </c>
      <c r="LMG4">
        <f>Current!LMG16</f>
        <v>0</v>
      </c>
      <c r="LMH4">
        <f>Current!LMH16</f>
        <v>0</v>
      </c>
      <c r="LMI4">
        <f>Current!LMI16</f>
        <v>0</v>
      </c>
      <c r="LMJ4">
        <f>Current!LMJ16</f>
        <v>0</v>
      </c>
      <c r="LMK4">
        <f>Current!LMK16</f>
        <v>0</v>
      </c>
      <c r="LML4">
        <f>Current!LML16</f>
        <v>0</v>
      </c>
      <c r="LMM4">
        <f>Current!LMM16</f>
        <v>0</v>
      </c>
      <c r="LMN4">
        <f>Current!LMN16</f>
        <v>0</v>
      </c>
      <c r="LMO4">
        <f>Current!LMO16</f>
        <v>0</v>
      </c>
      <c r="LMP4">
        <f>Current!LMP16</f>
        <v>0</v>
      </c>
      <c r="LMQ4">
        <f>Current!LMQ16</f>
        <v>0</v>
      </c>
      <c r="LMR4">
        <f>Current!LMR16</f>
        <v>0</v>
      </c>
      <c r="LMS4">
        <f>Current!LMS16</f>
        <v>0</v>
      </c>
      <c r="LMT4">
        <f>Current!LMT16</f>
        <v>0</v>
      </c>
      <c r="LMU4">
        <f>Current!LMU16</f>
        <v>0</v>
      </c>
      <c r="LMV4">
        <f>Current!LMV16</f>
        <v>0</v>
      </c>
      <c r="LMW4">
        <f>Current!LMW16</f>
        <v>0</v>
      </c>
      <c r="LMX4">
        <f>Current!LMX16</f>
        <v>0</v>
      </c>
      <c r="LMY4">
        <f>Current!LMY16</f>
        <v>0</v>
      </c>
      <c r="LMZ4">
        <f>Current!LMZ16</f>
        <v>0</v>
      </c>
      <c r="LNA4">
        <f>Current!LNA16</f>
        <v>0</v>
      </c>
      <c r="LNB4">
        <f>Current!LNB16</f>
        <v>0</v>
      </c>
      <c r="LNC4">
        <f>Current!LNC16</f>
        <v>0</v>
      </c>
      <c r="LND4">
        <f>Current!LND16</f>
        <v>0</v>
      </c>
      <c r="LNE4">
        <f>Current!LNE16</f>
        <v>0</v>
      </c>
      <c r="LNF4">
        <f>Current!LNF16</f>
        <v>0</v>
      </c>
      <c r="LNG4">
        <f>Current!LNG16</f>
        <v>0</v>
      </c>
      <c r="LNH4">
        <f>Current!LNH16</f>
        <v>0</v>
      </c>
      <c r="LNI4">
        <f>Current!LNI16</f>
        <v>0</v>
      </c>
      <c r="LNJ4">
        <f>Current!LNJ16</f>
        <v>0</v>
      </c>
      <c r="LNK4">
        <f>Current!LNK16</f>
        <v>0</v>
      </c>
      <c r="LNL4">
        <f>Current!LNL16</f>
        <v>0</v>
      </c>
      <c r="LNM4">
        <f>Current!LNM16</f>
        <v>0</v>
      </c>
      <c r="LNN4">
        <f>Current!LNN16</f>
        <v>0</v>
      </c>
      <c r="LNO4">
        <f>Current!LNO16</f>
        <v>0</v>
      </c>
      <c r="LNP4">
        <f>Current!LNP16</f>
        <v>0</v>
      </c>
      <c r="LNQ4">
        <f>Current!LNQ16</f>
        <v>0</v>
      </c>
      <c r="LNR4">
        <f>Current!LNR16</f>
        <v>0</v>
      </c>
      <c r="LNS4">
        <f>Current!LNS16</f>
        <v>0</v>
      </c>
      <c r="LNT4">
        <f>Current!LNT16</f>
        <v>0</v>
      </c>
      <c r="LNU4">
        <f>Current!LNU16</f>
        <v>0</v>
      </c>
      <c r="LNV4">
        <f>Current!LNV16</f>
        <v>0</v>
      </c>
      <c r="LNW4">
        <f>Current!LNW16</f>
        <v>0</v>
      </c>
      <c r="LNX4">
        <f>Current!LNX16</f>
        <v>0</v>
      </c>
      <c r="LNY4">
        <f>Current!LNY16</f>
        <v>0</v>
      </c>
      <c r="LNZ4">
        <f>Current!LNZ16</f>
        <v>0</v>
      </c>
      <c r="LOA4">
        <f>Current!LOA16</f>
        <v>0</v>
      </c>
      <c r="LOB4">
        <f>Current!LOB16</f>
        <v>0</v>
      </c>
      <c r="LOC4">
        <f>Current!LOC16</f>
        <v>0</v>
      </c>
      <c r="LOD4">
        <f>Current!LOD16</f>
        <v>0</v>
      </c>
      <c r="LOE4">
        <f>Current!LOE16</f>
        <v>0</v>
      </c>
      <c r="LOF4">
        <f>Current!LOF16</f>
        <v>0</v>
      </c>
      <c r="LOG4">
        <f>Current!LOG16</f>
        <v>0</v>
      </c>
      <c r="LOH4">
        <f>Current!LOH16</f>
        <v>0</v>
      </c>
      <c r="LOI4">
        <f>Current!LOI16</f>
        <v>0</v>
      </c>
      <c r="LOJ4">
        <f>Current!LOJ16</f>
        <v>0</v>
      </c>
      <c r="LOK4">
        <f>Current!LOK16</f>
        <v>0</v>
      </c>
      <c r="LOL4">
        <f>Current!LOL16</f>
        <v>0</v>
      </c>
      <c r="LOM4">
        <f>Current!LOM16</f>
        <v>0</v>
      </c>
      <c r="LON4">
        <f>Current!LON16</f>
        <v>0</v>
      </c>
      <c r="LOO4">
        <f>Current!LOO16</f>
        <v>0</v>
      </c>
      <c r="LOP4">
        <f>Current!LOP16</f>
        <v>0</v>
      </c>
      <c r="LOQ4">
        <f>Current!LOQ16</f>
        <v>0</v>
      </c>
      <c r="LOR4">
        <f>Current!LOR16</f>
        <v>0</v>
      </c>
      <c r="LOS4">
        <f>Current!LOS16</f>
        <v>0</v>
      </c>
      <c r="LOT4">
        <f>Current!LOT16</f>
        <v>0</v>
      </c>
      <c r="LOU4">
        <f>Current!LOU16</f>
        <v>0</v>
      </c>
      <c r="LOV4">
        <f>Current!LOV16</f>
        <v>0</v>
      </c>
      <c r="LOW4">
        <f>Current!LOW16</f>
        <v>0</v>
      </c>
      <c r="LOX4">
        <f>Current!LOX16</f>
        <v>0</v>
      </c>
      <c r="LOY4">
        <f>Current!LOY16</f>
        <v>0</v>
      </c>
      <c r="LOZ4">
        <f>Current!LOZ16</f>
        <v>0</v>
      </c>
      <c r="LPA4">
        <f>Current!LPA16</f>
        <v>0</v>
      </c>
      <c r="LPB4">
        <f>Current!LPB16</f>
        <v>0</v>
      </c>
      <c r="LPC4">
        <f>Current!LPC16</f>
        <v>0</v>
      </c>
      <c r="LPD4">
        <f>Current!LPD16</f>
        <v>0</v>
      </c>
      <c r="LPE4">
        <f>Current!LPE16</f>
        <v>0</v>
      </c>
      <c r="LPF4">
        <f>Current!LPF16</f>
        <v>0</v>
      </c>
      <c r="LPG4">
        <f>Current!LPG16</f>
        <v>0</v>
      </c>
      <c r="LPH4">
        <f>Current!LPH16</f>
        <v>0</v>
      </c>
      <c r="LPI4">
        <f>Current!LPI16</f>
        <v>0</v>
      </c>
      <c r="LPJ4">
        <f>Current!LPJ16</f>
        <v>0</v>
      </c>
      <c r="LPK4">
        <f>Current!LPK16</f>
        <v>0</v>
      </c>
      <c r="LPL4">
        <f>Current!LPL16</f>
        <v>0</v>
      </c>
      <c r="LPM4">
        <f>Current!LPM16</f>
        <v>0</v>
      </c>
      <c r="LPN4">
        <f>Current!LPN16</f>
        <v>0</v>
      </c>
      <c r="LPO4">
        <f>Current!LPO16</f>
        <v>0</v>
      </c>
      <c r="LPP4">
        <f>Current!LPP16</f>
        <v>0</v>
      </c>
      <c r="LPQ4">
        <f>Current!LPQ16</f>
        <v>0</v>
      </c>
      <c r="LPR4">
        <f>Current!LPR16</f>
        <v>0</v>
      </c>
      <c r="LPS4">
        <f>Current!LPS16</f>
        <v>0</v>
      </c>
      <c r="LPT4">
        <f>Current!LPT16</f>
        <v>0</v>
      </c>
      <c r="LPU4">
        <f>Current!LPU16</f>
        <v>0</v>
      </c>
      <c r="LPV4">
        <f>Current!LPV16</f>
        <v>0</v>
      </c>
      <c r="LPW4">
        <f>Current!LPW16</f>
        <v>0</v>
      </c>
      <c r="LPX4">
        <f>Current!LPX16</f>
        <v>0</v>
      </c>
      <c r="LPY4">
        <f>Current!LPY16</f>
        <v>0</v>
      </c>
      <c r="LPZ4">
        <f>Current!LPZ16</f>
        <v>0</v>
      </c>
      <c r="LQA4">
        <f>Current!LQA16</f>
        <v>0</v>
      </c>
      <c r="LQB4">
        <f>Current!LQB16</f>
        <v>0</v>
      </c>
      <c r="LQC4">
        <f>Current!LQC16</f>
        <v>0</v>
      </c>
      <c r="LQD4">
        <f>Current!LQD16</f>
        <v>0</v>
      </c>
      <c r="LQE4">
        <f>Current!LQE16</f>
        <v>0</v>
      </c>
      <c r="LQF4">
        <f>Current!LQF16</f>
        <v>0</v>
      </c>
      <c r="LQG4">
        <f>Current!LQG16</f>
        <v>0</v>
      </c>
      <c r="LQH4">
        <f>Current!LQH16</f>
        <v>0</v>
      </c>
      <c r="LQI4">
        <f>Current!LQI16</f>
        <v>0</v>
      </c>
      <c r="LQJ4">
        <f>Current!LQJ16</f>
        <v>0</v>
      </c>
      <c r="LQK4">
        <f>Current!LQK16</f>
        <v>0</v>
      </c>
      <c r="LQL4">
        <f>Current!LQL16</f>
        <v>0</v>
      </c>
      <c r="LQM4">
        <f>Current!LQM16</f>
        <v>0</v>
      </c>
      <c r="LQN4">
        <f>Current!LQN16</f>
        <v>0</v>
      </c>
      <c r="LQO4">
        <f>Current!LQO16</f>
        <v>0</v>
      </c>
      <c r="LQP4">
        <f>Current!LQP16</f>
        <v>0</v>
      </c>
      <c r="LQQ4">
        <f>Current!LQQ16</f>
        <v>0</v>
      </c>
      <c r="LQR4">
        <f>Current!LQR16</f>
        <v>0</v>
      </c>
      <c r="LQS4">
        <f>Current!LQS16</f>
        <v>0</v>
      </c>
      <c r="LQT4">
        <f>Current!LQT16</f>
        <v>0</v>
      </c>
      <c r="LQU4">
        <f>Current!LQU16</f>
        <v>0</v>
      </c>
      <c r="LQV4">
        <f>Current!LQV16</f>
        <v>0</v>
      </c>
      <c r="LQW4">
        <f>Current!LQW16</f>
        <v>0</v>
      </c>
      <c r="LQX4">
        <f>Current!LQX16</f>
        <v>0</v>
      </c>
      <c r="LQY4">
        <f>Current!LQY16</f>
        <v>0</v>
      </c>
      <c r="LQZ4">
        <f>Current!LQZ16</f>
        <v>0</v>
      </c>
      <c r="LRA4">
        <f>Current!LRA16</f>
        <v>0</v>
      </c>
      <c r="LRB4">
        <f>Current!LRB16</f>
        <v>0</v>
      </c>
      <c r="LRC4">
        <f>Current!LRC16</f>
        <v>0</v>
      </c>
      <c r="LRD4">
        <f>Current!LRD16</f>
        <v>0</v>
      </c>
      <c r="LRE4">
        <f>Current!LRE16</f>
        <v>0</v>
      </c>
      <c r="LRF4">
        <f>Current!LRF16</f>
        <v>0</v>
      </c>
      <c r="LRG4">
        <f>Current!LRG16</f>
        <v>0</v>
      </c>
      <c r="LRH4">
        <f>Current!LRH16</f>
        <v>0</v>
      </c>
      <c r="LRI4">
        <f>Current!LRI16</f>
        <v>0</v>
      </c>
      <c r="LRJ4">
        <f>Current!LRJ16</f>
        <v>0</v>
      </c>
      <c r="LRK4">
        <f>Current!LRK16</f>
        <v>0</v>
      </c>
      <c r="LRL4">
        <f>Current!LRL16</f>
        <v>0</v>
      </c>
      <c r="LRM4">
        <f>Current!LRM16</f>
        <v>0</v>
      </c>
      <c r="LRN4">
        <f>Current!LRN16</f>
        <v>0</v>
      </c>
      <c r="LRO4">
        <f>Current!LRO16</f>
        <v>0</v>
      </c>
      <c r="LRP4">
        <f>Current!LRP16</f>
        <v>0</v>
      </c>
      <c r="LRQ4">
        <f>Current!LRQ16</f>
        <v>0</v>
      </c>
      <c r="LRR4">
        <f>Current!LRR16</f>
        <v>0</v>
      </c>
      <c r="LRS4">
        <f>Current!LRS16</f>
        <v>0</v>
      </c>
      <c r="LRT4">
        <f>Current!LRT16</f>
        <v>0</v>
      </c>
      <c r="LRU4">
        <f>Current!LRU16</f>
        <v>0</v>
      </c>
      <c r="LRV4">
        <f>Current!LRV16</f>
        <v>0</v>
      </c>
      <c r="LRW4">
        <f>Current!LRW16</f>
        <v>0</v>
      </c>
      <c r="LRX4">
        <f>Current!LRX16</f>
        <v>0</v>
      </c>
      <c r="LRY4">
        <f>Current!LRY16</f>
        <v>0</v>
      </c>
      <c r="LRZ4">
        <f>Current!LRZ16</f>
        <v>0</v>
      </c>
      <c r="LSA4">
        <f>Current!LSA16</f>
        <v>0</v>
      </c>
      <c r="LSB4">
        <f>Current!LSB16</f>
        <v>0</v>
      </c>
      <c r="LSC4">
        <f>Current!LSC16</f>
        <v>0</v>
      </c>
      <c r="LSD4">
        <f>Current!LSD16</f>
        <v>0</v>
      </c>
      <c r="LSE4">
        <f>Current!LSE16</f>
        <v>0</v>
      </c>
      <c r="LSF4">
        <f>Current!LSF16</f>
        <v>0</v>
      </c>
      <c r="LSG4">
        <f>Current!LSG16</f>
        <v>0</v>
      </c>
      <c r="LSH4">
        <f>Current!LSH16</f>
        <v>0</v>
      </c>
      <c r="LSI4">
        <f>Current!LSI16</f>
        <v>0</v>
      </c>
      <c r="LSJ4">
        <f>Current!LSJ16</f>
        <v>0</v>
      </c>
      <c r="LSK4">
        <f>Current!LSK16</f>
        <v>0</v>
      </c>
      <c r="LSL4">
        <f>Current!LSL16</f>
        <v>0</v>
      </c>
      <c r="LSM4">
        <f>Current!LSM16</f>
        <v>0</v>
      </c>
      <c r="LSN4">
        <f>Current!LSN16</f>
        <v>0</v>
      </c>
      <c r="LSO4">
        <f>Current!LSO16</f>
        <v>0</v>
      </c>
      <c r="LSP4">
        <f>Current!LSP16</f>
        <v>0</v>
      </c>
      <c r="LSQ4">
        <f>Current!LSQ16</f>
        <v>0</v>
      </c>
      <c r="LSR4">
        <f>Current!LSR16</f>
        <v>0</v>
      </c>
      <c r="LSS4">
        <f>Current!LSS16</f>
        <v>0</v>
      </c>
      <c r="LST4">
        <f>Current!LST16</f>
        <v>0</v>
      </c>
      <c r="LSU4">
        <f>Current!LSU16</f>
        <v>0</v>
      </c>
      <c r="LSV4">
        <f>Current!LSV16</f>
        <v>0</v>
      </c>
      <c r="LSW4">
        <f>Current!LSW16</f>
        <v>0</v>
      </c>
      <c r="LSX4">
        <f>Current!LSX16</f>
        <v>0</v>
      </c>
      <c r="LSY4">
        <f>Current!LSY16</f>
        <v>0</v>
      </c>
      <c r="LSZ4">
        <f>Current!LSZ16</f>
        <v>0</v>
      </c>
      <c r="LTA4">
        <f>Current!LTA16</f>
        <v>0</v>
      </c>
      <c r="LTB4">
        <f>Current!LTB16</f>
        <v>0</v>
      </c>
      <c r="LTC4">
        <f>Current!LTC16</f>
        <v>0</v>
      </c>
      <c r="LTD4">
        <f>Current!LTD16</f>
        <v>0</v>
      </c>
      <c r="LTE4">
        <f>Current!LTE16</f>
        <v>0</v>
      </c>
      <c r="LTF4">
        <f>Current!LTF16</f>
        <v>0</v>
      </c>
      <c r="LTG4">
        <f>Current!LTG16</f>
        <v>0</v>
      </c>
      <c r="LTH4">
        <f>Current!LTH16</f>
        <v>0</v>
      </c>
      <c r="LTI4">
        <f>Current!LTI16</f>
        <v>0</v>
      </c>
      <c r="LTJ4">
        <f>Current!LTJ16</f>
        <v>0</v>
      </c>
      <c r="LTK4">
        <f>Current!LTK16</f>
        <v>0</v>
      </c>
      <c r="LTL4">
        <f>Current!LTL16</f>
        <v>0</v>
      </c>
      <c r="LTM4">
        <f>Current!LTM16</f>
        <v>0</v>
      </c>
      <c r="LTN4">
        <f>Current!LTN16</f>
        <v>0</v>
      </c>
      <c r="LTO4">
        <f>Current!LTO16</f>
        <v>0</v>
      </c>
      <c r="LTP4">
        <f>Current!LTP16</f>
        <v>0</v>
      </c>
      <c r="LTQ4">
        <f>Current!LTQ16</f>
        <v>0</v>
      </c>
      <c r="LTR4">
        <f>Current!LTR16</f>
        <v>0</v>
      </c>
      <c r="LTS4">
        <f>Current!LTS16</f>
        <v>0</v>
      </c>
      <c r="LTT4">
        <f>Current!LTT16</f>
        <v>0</v>
      </c>
      <c r="LTU4">
        <f>Current!LTU16</f>
        <v>0</v>
      </c>
      <c r="LTV4">
        <f>Current!LTV16</f>
        <v>0</v>
      </c>
      <c r="LTW4">
        <f>Current!LTW16</f>
        <v>0</v>
      </c>
      <c r="LTX4">
        <f>Current!LTX16</f>
        <v>0</v>
      </c>
      <c r="LTY4">
        <f>Current!LTY16</f>
        <v>0</v>
      </c>
      <c r="LTZ4">
        <f>Current!LTZ16</f>
        <v>0</v>
      </c>
      <c r="LUA4">
        <f>Current!LUA16</f>
        <v>0</v>
      </c>
      <c r="LUB4">
        <f>Current!LUB16</f>
        <v>0</v>
      </c>
      <c r="LUC4">
        <f>Current!LUC16</f>
        <v>0</v>
      </c>
      <c r="LUD4">
        <f>Current!LUD16</f>
        <v>0</v>
      </c>
      <c r="LUE4">
        <f>Current!LUE16</f>
        <v>0</v>
      </c>
      <c r="LUF4">
        <f>Current!LUF16</f>
        <v>0</v>
      </c>
      <c r="LUG4">
        <f>Current!LUG16</f>
        <v>0</v>
      </c>
      <c r="LUH4">
        <f>Current!LUH16</f>
        <v>0</v>
      </c>
      <c r="LUI4">
        <f>Current!LUI16</f>
        <v>0</v>
      </c>
      <c r="LUJ4">
        <f>Current!LUJ16</f>
        <v>0</v>
      </c>
      <c r="LUK4">
        <f>Current!LUK16</f>
        <v>0</v>
      </c>
      <c r="LUL4">
        <f>Current!LUL16</f>
        <v>0</v>
      </c>
      <c r="LUM4">
        <f>Current!LUM16</f>
        <v>0</v>
      </c>
      <c r="LUN4">
        <f>Current!LUN16</f>
        <v>0</v>
      </c>
      <c r="LUO4">
        <f>Current!LUO16</f>
        <v>0</v>
      </c>
      <c r="LUP4">
        <f>Current!LUP16</f>
        <v>0</v>
      </c>
      <c r="LUQ4">
        <f>Current!LUQ16</f>
        <v>0</v>
      </c>
      <c r="LUR4">
        <f>Current!LUR16</f>
        <v>0</v>
      </c>
      <c r="LUS4">
        <f>Current!LUS16</f>
        <v>0</v>
      </c>
      <c r="LUT4">
        <f>Current!LUT16</f>
        <v>0</v>
      </c>
      <c r="LUU4">
        <f>Current!LUU16</f>
        <v>0</v>
      </c>
      <c r="LUV4">
        <f>Current!LUV16</f>
        <v>0</v>
      </c>
      <c r="LUW4">
        <f>Current!LUW16</f>
        <v>0</v>
      </c>
      <c r="LUX4">
        <f>Current!LUX16</f>
        <v>0</v>
      </c>
      <c r="LUY4">
        <f>Current!LUY16</f>
        <v>0</v>
      </c>
      <c r="LUZ4">
        <f>Current!LUZ16</f>
        <v>0</v>
      </c>
      <c r="LVA4">
        <f>Current!LVA16</f>
        <v>0</v>
      </c>
      <c r="LVB4">
        <f>Current!LVB16</f>
        <v>0</v>
      </c>
      <c r="LVC4">
        <f>Current!LVC16</f>
        <v>0</v>
      </c>
      <c r="LVD4">
        <f>Current!LVD16</f>
        <v>0</v>
      </c>
      <c r="LVE4">
        <f>Current!LVE16</f>
        <v>0</v>
      </c>
      <c r="LVF4">
        <f>Current!LVF16</f>
        <v>0</v>
      </c>
      <c r="LVG4">
        <f>Current!LVG16</f>
        <v>0</v>
      </c>
      <c r="LVH4">
        <f>Current!LVH16</f>
        <v>0</v>
      </c>
      <c r="LVI4">
        <f>Current!LVI16</f>
        <v>0</v>
      </c>
      <c r="LVJ4">
        <f>Current!LVJ16</f>
        <v>0</v>
      </c>
      <c r="LVK4">
        <f>Current!LVK16</f>
        <v>0</v>
      </c>
      <c r="LVL4">
        <f>Current!LVL16</f>
        <v>0</v>
      </c>
      <c r="LVM4">
        <f>Current!LVM16</f>
        <v>0</v>
      </c>
      <c r="LVN4">
        <f>Current!LVN16</f>
        <v>0</v>
      </c>
      <c r="LVO4">
        <f>Current!LVO16</f>
        <v>0</v>
      </c>
      <c r="LVP4">
        <f>Current!LVP16</f>
        <v>0</v>
      </c>
      <c r="LVQ4">
        <f>Current!LVQ16</f>
        <v>0</v>
      </c>
      <c r="LVR4">
        <f>Current!LVR16</f>
        <v>0</v>
      </c>
      <c r="LVS4">
        <f>Current!LVS16</f>
        <v>0</v>
      </c>
      <c r="LVT4">
        <f>Current!LVT16</f>
        <v>0</v>
      </c>
      <c r="LVU4">
        <f>Current!LVU16</f>
        <v>0</v>
      </c>
      <c r="LVV4">
        <f>Current!LVV16</f>
        <v>0</v>
      </c>
      <c r="LVW4">
        <f>Current!LVW16</f>
        <v>0</v>
      </c>
      <c r="LVX4">
        <f>Current!LVX16</f>
        <v>0</v>
      </c>
      <c r="LVY4">
        <f>Current!LVY16</f>
        <v>0</v>
      </c>
      <c r="LVZ4">
        <f>Current!LVZ16</f>
        <v>0</v>
      </c>
      <c r="LWA4">
        <f>Current!LWA16</f>
        <v>0</v>
      </c>
      <c r="LWB4">
        <f>Current!LWB16</f>
        <v>0</v>
      </c>
      <c r="LWC4">
        <f>Current!LWC16</f>
        <v>0</v>
      </c>
      <c r="LWD4">
        <f>Current!LWD16</f>
        <v>0</v>
      </c>
      <c r="LWE4">
        <f>Current!LWE16</f>
        <v>0</v>
      </c>
      <c r="LWF4">
        <f>Current!LWF16</f>
        <v>0</v>
      </c>
      <c r="LWG4">
        <f>Current!LWG16</f>
        <v>0</v>
      </c>
      <c r="LWH4">
        <f>Current!LWH16</f>
        <v>0</v>
      </c>
      <c r="LWI4">
        <f>Current!LWI16</f>
        <v>0</v>
      </c>
      <c r="LWJ4">
        <f>Current!LWJ16</f>
        <v>0</v>
      </c>
      <c r="LWK4">
        <f>Current!LWK16</f>
        <v>0</v>
      </c>
      <c r="LWL4">
        <f>Current!LWL16</f>
        <v>0</v>
      </c>
      <c r="LWM4">
        <f>Current!LWM16</f>
        <v>0</v>
      </c>
      <c r="LWN4">
        <f>Current!LWN16</f>
        <v>0</v>
      </c>
      <c r="LWO4">
        <f>Current!LWO16</f>
        <v>0</v>
      </c>
      <c r="LWP4">
        <f>Current!LWP16</f>
        <v>0</v>
      </c>
      <c r="LWQ4">
        <f>Current!LWQ16</f>
        <v>0</v>
      </c>
      <c r="LWR4">
        <f>Current!LWR16</f>
        <v>0</v>
      </c>
      <c r="LWS4">
        <f>Current!LWS16</f>
        <v>0</v>
      </c>
      <c r="LWT4">
        <f>Current!LWT16</f>
        <v>0</v>
      </c>
      <c r="LWU4">
        <f>Current!LWU16</f>
        <v>0</v>
      </c>
      <c r="LWV4">
        <f>Current!LWV16</f>
        <v>0</v>
      </c>
      <c r="LWW4">
        <f>Current!LWW16</f>
        <v>0</v>
      </c>
      <c r="LWX4">
        <f>Current!LWX16</f>
        <v>0</v>
      </c>
      <c r="LWY4">
        <f>Current!LWY16</f>
        <v>0</v>
      </c>
      <c r="LWZ4">
        <f>Current!LWZ16</f>
        <v>0</v>
      </c>
      <c r="LXA4">
        <f>Current!LXA16</f>
        <v>0</v>
      </c>
      <c r="LXB4">
        <f>Current!LXB16</f>
        <v>0</v>
      </c>
      <c r="LXC4">
        <f>Current!LXC16</f>
        <v>0</v>
      </c>
      <c r="LXD4">
        <f>Current!LXD16</f>
        <v>0</v>
      </c>
      <c r="LXE4">
        <f>Current!LXE16</f>
        <v>0</v>
      </c>
      <c r="LXF4">
        <f>Current!LXF16</f>
        <v>0</v>
      </c>
      <c r="LXG4">
        <f>Current!LXG16</f>
        <v>0</v>
      </c>
      <c r="LXH4">
        <f>Current!LXH16</f>
        <v>0</v>
      </c>
      <c r="LXI4">
        <f>Current!LXI16</f>
        <v>0</v>
      </c>
      <c r="LXJ4">
        <f>Current!LXJ16</f>
        <v>0</v>
      </c>
      <c r="LXK4">
        <f>Current!LXK16</f>
        <v>0</v>
      </c>
      <c r="LXL4">
        <f>Current!LXL16</f>
        <v>0</v>
      </c>
      <c r="LXM4">
        <f>Current!LXM16</f>
        <v>0</v>
      </c>
      <c r="LXN4">
        <f>Current!LXN16</f>
        <v>0</v>
      </c>
      <c r="LXO4">
        <f>Current!LXO16</f>
        <v>0</v>
      </c>
      <c r="LXP4">
        <f>Current!LXP16</f>
        <v>0</v>
      </c>
      <c r="LXQ4">
        <f>Current!LXQ16</f>
        <v>0</v>
      </c>
      <c r="LXR4">
        <f>Current!LXR16</f>
        <v>0</v>
      </c>
      <c r="LXS4">
        <f>Current!LXS16</f>
        <v>0</v>
      </c>
      <c r="LXT4">
        <f>Current!LXT16</f>
        <v>0</v>
      </c>
      <c r="LXU4">
        <f>Current!LXU16</f>
        <v>0</v>
      </c>
      <c r="LXV4">
        <f>Current!LXV16</f>
        <v>0</v>
      </c>
      <c r="LXW4">
        <f>Current!LXW16</f>
        <v>0</v>
      </c>
      <c r="LXX4">
        <f>Current!LXX16</f>
        <v>0</v>
      </c>
      <c r="LXY4">
        <f>Current!LXY16</f>
        <v>0</v>
      </c>
      <c r="LXZ4">
        <f>Current!LXZ16</f>
        <v>0</v>
      </c>
      <c r="LYA4">
        <f>Current!LYA16</f>
        <v>0</v>
      </c>
      <c r="LYB4">
        <f>Current!LYB16</f>
        <v>0</v>
      </c>
      <c r="LYC4">
        <f>Current!LYC16</f>
        <v>0</v>
      </c>
      <c r="LYD4">
        <f>Current!LYD16</f>
        <v>0</v>
      </c>
      <c r="LYE4">
        <f>Current!LYE16</f>
        <v>0</v>
      </c>
      <c r="LYF4">
        <f>Current!LYF16</f>
        <v>0</v>
      </c>
      <c r="LYG4">
        <f>Current!LYG16</f>
        <v>0</v>
      </c>
      <c r="LYH4">
        <f>Current!LYH16</f>
        <v>0</v>
      </c>
      <c r="LYI4">
        <f>Current!LYI16</f>
        <v>0</v>
      </c>
      <c r="LYJ4">
        <f>Current!LYJ16</f>
        <v>0</v>
      </c>
      <c r="LYK4">
        <f>Current!LYK16</f>
        <v>0</v>
      </c>
      <c r="LYL4">
        <f>Current!LYL16</f>
        <v>0</v>
      </c>
      <c r="LYM4">
        <f>Current!LYM16</f>
        <v>0</v>
      </c>
      <c r="LYN4">
        <f>Current!LYN16</f>
        <v>0</v>
      </c>
      <c r="LYO4">
        <f>Current!LYO16</f>
        <v>0</v>
      </c>
      <c r="LYP4">
        <f>Current!LYP16</f>
        <v>0</v>
      </c>
      <c r="LYQ4">
        <f>Current!LYQ16</f>
        <v>0</v>
      </c>
      <c r="LYR4">
        <f>Current!LYR16</f>
        <v>0</v>
      </c>
      <c r="LYS4">
        <f>Current!LYS16</f>
        <v>0</v>
      </c>
      <c r="LYT4">
        <f>Current!LYT16</f>
        <v>0</v>
      </c>
      <c r="LYU4">
        <f>Current!LYU16</f>
        <v>0</v>
      </c>
      <c r="LYV4">
        <f>Current!LYV16</f>
        <v>0</v>
      </c>
      <c r="LYW4">
        <f>Current!LYW16</f>
        <v>0</v>
      </c>
      <c r="LYX4">
        <f>Current!LYX16</f>
        <v>0</v>
      </c>
      <c r="LYY4">
        <f>Current!LYY16</f>
        <v>0</v>
      </c>
      <c r="LYZ4">
        <f>Current!LYZ16</f>
        <v>0</v>
      </c>
      <c r="LZA4">
        <f>Current!LZA16</f>
        <v>0</v>
      </c>
      <c r="LZB4">
        <f>Current!LZB16</f>
        <v>0</v>
      </c>
      <c r="LZC4">
        <f>Current!LZC16</f>
        <v>0</v>
      </c>
      <c r="LZD4">
        <f>Current!LZD16</f>
        <v>0</v>
      </c>
      <c r="LZE4">
        <f>Current!LZE16</f>
        <v>0</v>
      </c>
      <c r="LZF4">
        <f>Current!LZF16</f>
        <v>0</v>
      </c>
      <c r="LZG4">
        <f>Current!LZG16</f>
        <v>0</v>
      </c>
      <c r="LZH4">
        <f>Current!LZH16</f>
        <v>0</v>
      </c>
      <c r="LZI4">
        <f>Current!LZI16</f>
        <v>0</v>
      </c>
      <c r="LZJ4">
        <f>Current!LZJ16</f>
        <v>0</v>
      </c>
      <c r="LZK4">
        <f>Current!LZK16</f>
        <v>0</v>
      </c>
      <c r="LZL4">
        <f>Current!LZL16</f>
        <v>0</v>
      </c>
      <c r="LZM4">
        <f>Current!LZM16</f>
        <v>0</v>
      </c>
      <c r="LZN4">
        <f>Current!LZN16</f>
        <v>0</v>
      </c>
      <c r="LZO4">
        <f>Current!LZO16</f>
        <v>0</v>
      </c>
      <c r="LZP4">
        <f>Current!LZP16</f>
        <v>0</v>
      </c>
      <c r="LZQ4">
        <f>Current!LZQ16</f>
        <v>0</v>
      </c>
      <c r="LZR4">
        <f>Current!LZR16</f>
        <v>0</v>
      </c>
      <c r="LZS4">
        <f>Current!LZS16</f>
        <v>0</v>
      </c>
      <c r="LZT4">
        <f>Current!LZT16</f>
        <v>0</v>
      </c>
      <c r="LZU4">
        <f>Current!LZU16</f>
        <v>0</v>
      </c>
      <c r="LZV4">
        <f>Current!LZV16</f>
        <v>0</v>
      </c>
      <c r="LZW4">
        <f>Current!LZW16</f>
        <v>0</v>
      </c>
      <c r="LZX4">
        <f>Current!LZX16</f>
        <v>0</v>
      </c>
      <c r="LZY4">
        <f>Current!LZY16</f>
        <v>0</v>
      </c>
      <c r="LZZ4">
        <f>Current!LZZ16</f>
        <v>0</v>
      </c>
      <c r="MAA4">
        <f>Current!MAA16</f>
        <v>0</v>
      </c>
      <c r="MAB4">
        <f>Current!MAB16</f>
        <v>0</v>
      </c>
      <c r="MAC4">
        <f>Current!MAC16</f>
        <v>0</v>
      </c>
      <c r="MAD4">
        <f>Current!MAD16</f>
        <v>0</v>
      </c>
      <c r="MAE4">
        <f>Current!MAE16</f>
        <v>0</v>
      </c>
      <c r="MAF4">
        <f>Current!MAF16</f>
        <v>0</v>
      </c>
      <c r="MAG4">
        <f>Current!MAG16</f>
        <v>0</v>
      </c>
      <c r="MAH4">
        <f>Current!MAH16</f>
        <v>0</v>
      </c>
      <c r="MAI4">
        <f>Current!MAI16</f>
        <v>0</v>
      </c>
      <c r="MAJ4">
        <f>Current!MAJ16</f>
        <v>0</v>
      </c>
      <c r="MAK4">
        <f>Current!MAK16</f>
        <v>0</v>
      </c>
      <c r="MAL4">
        <f>Current!MAL16</f>
        <v>0</v>
      </c>
      <c r="MAM4">
        <f>Current!MAM16</f>
        <v>0</v>
      </c>
      <c r="MAN4">
        <f>Current!MAN16</f>
        <v>0</v>
      </c>
      <c r="MAO4">
        <f>Current!MAO16</f>
        <v>0</v>
      </c>
      <c r="MAP4">
        <f>Current!MAP16</f>
        <v>0</v>
      </c>
      <c r="MAQ4">
        <f>Current!MAQ16</f>
        <v>0</v>
      </c>
      <c r="MAR4">
        <f>Current!MAR16</f>
        <v>0</v>
      </c>
      <c r="MAS4">
        <f>Current!MAS16</f>
        <v>0</v>
      </c>
      <c r="MAT4">
        <f>Current!MAT16</f>
        <v>0</v>
      </c>
      <c r="MAU4">
        <f>Current!MAU16</f>
        <v>0</v>
      </c>
      <c r="MAV4">
        <f>Current!MAV16</f>
        <v>0</v>
      </c>
      <c r="MAW4">
        <f>Current!MAW16</f>
        <v>0</v>
      </c>
      <c r="MAX4">
        <f>Current!MAX16</f>
        <v>0</v>
      </c>
      <c r="MAY4">
        <f>Current!MAY16</f>
        <v>0</v>
      </c>
      <c r="MAZ4">
        <f>Current!MAZ16</f>
        <v>0</v>
      </c>
      <c r="MBA4">
        <f>Current!MBA16</f>
        <v>0</v>
      </c>
      <c r="MBB4">
        <f>Current!MBB16</f>
        <v>0</v>
      </c>
      <c r="MBC4">
        <f>Current!MBC16</f>
        <v>0</v>
      </c>
      <c r="MBD4">
        <f>Current!MBD16</f>
        <v>0</v>
      </c>
      <c r="MBE4">
        <f>Current!MBE16</f>
        <v>0</v>
      </c>
      <c r="MBF4">
        <f>Current!MBF16</f>
        <v>0</v>
      </c>
      <c r="MBG4">
        <f>Current!MBG16</f>
        <v>0</v>
      </c>
      <c r="MBH4">
        <f>Current!MBH16</f>
        <v>0</v>
      </c>
      <c r="MBI4">
        <f>Current!MBI16</f>
        <v>0</v>
      </c>
      <c r="MBJ4">
        <f>Current!MBJ16</f>
        <v>0</v>
      </c>
      <c r="MBK4">
        <f>Current!MBK16</f>
        <v>0</v>
      </c>
      <c r="MBL4">
        <f>Current!MBL16</f>
        <v>0</v>
      </c>
      <c r="MBM4">
        <f>Current!MBM16</f>
        <v>0</v>
      </c>
      <c r="MBN4">
        <f>Current!MBN16</f>
        <v>0</v>
      </c>
      <c r="MBO4">
        <f>Current!MBO16</f>
        <v>0</v>
      </c>
      <c r="MBP4">
        <f>Current!MBP16</f>
        <v>0</v>
      </c>
      <c r="MBQ4">
        <f>Current!MBQ16</f>
        <v>0</v>
      </c>
      <c r="MBR4">
        <f>Current!MBR16</f>
        <v>0</v>
      </c>
      <c r="MBS4">
        <f>Current!MBS16</f>
        <v>0</v>
      </c>
      <c r="MBT4">
        <f>Current!MBT16</f>
        <v>0</v>
      </c>
      <c r="MBU4">
        <f>Current!MBU16</f>
        <v>0</v>
      </c>
      <c r="MBV4">
        <f>Current!MBV16</f>
        <v>0</v>
      </c>
      <c r="MBW4">
        <f>Current!MBW16</f>
        <v>0</v>
      </c>
      <c r="MBX4">
        <f>Current!MBX16</f>
        <v>0</v>
      </c>
      <c r="MBY4">
        <f>Current!MBY16</f>
        <v>0</v>
      </c>
      <c r="MBZ4">
        <f>Current!MBZ16</f>
        <v>0</v>
      </c>
      <c r="MCA4">
        <f>Current!MCA16</f>
        <v>0</v>
      </c>
      <c r="MCB4">
        <f>Current!MCB16</f>
        <v>0</v>
      </c>
      <c r="MCC4">
        <f>Current!MCC16</f>
        <v>0</v>
      </c>
      <c r="MCD4">
        <f>Current!MCD16</f>
        <v>0</v>
      </c>
      <c r="MCE4">
        <f>Current!MCE16</f>
        <v>0</v>
      </c>
      <c r="MCF4">
        <f>Current!MCF16</f>
        <v>0</v>
      </c>
      <c r="MCG4">
        <f>Current!MCG16</f>
        <v>0</v>
      </c>
      <c r="MCH4">
        <f>Current!MCH16</f>
        <v>0</v>
      </c>
      <c r="MCI4">
        <f>Current!MCI16</f>
        <v>0</v>
      </c>
      <c r="MCJ4">
        <f>Current!MCJ16</f>
        <v>0</v>
      </c>
      <c r="MCK4">
        <f>Current!MCK16</f>
        <v>0</v>
      </c>
      <c r="MCL4">
        <f>Current!MCL16</f>
        <v>0</v>
      </c>
      <c r="MCM4">
        <f>Current!MCM16</f>
        <v>0</v>
      </c>
      <c r="MCN4">
        <f>Current!MCN16</f>
        <v>0</v>
      </c>
      <c r="MCO4">
        <f>Current!MCO16</f>
        <v>0</v>
      </c>
      <c r="MCP4">
        <f>Current!MCP16</f>
        <v>0</v>
      </c>
      <c r="MCQ4">
        <f>Current!MCQ16</f>
        <v>0</v>
      </c>
      <c r="MCR4">
        <f>Current!MCR16</f>
        <v>0</v>
      </c>
      <c r="MCS4">
        <f>Current!MCS16</f>
        <v>0</v>
      </c>
      <c r="MCT4">
        <f>Current!MCT16</f>
        <v>0</v>
      </c>
      <c r="MCU4">
        <f>Current!MCU16</f>
        <v>0</v>
      </c>
      <c r="MCV4">
        <f>Current!MCV16</f>
        <v>0</v>
      </c>
      <c r="MCW4">
        <f>Current!MCW16</f>
        <v>0</v>
      </c>
      <c r="MCX4">
        <f>Current!MCX16</f>
        <v>0</v>
      </c>
      <c r="MCY4">
        <f>Current!MCY16</f>
        <v>0</v>
      </c>
      <c r="MCZ4">
        <f>Current!MCZ16</f>
        <v>0</v>
      </c>
      <c r="MDA4">
        <f>Current!MDA16</f>
        <v>0</v>
      </c>
      <c r="MDB4">
        <f>Current!MDB16</f>
        <v>0</v>
      </c>
      <c r="MDC4">
        <f>Current!MDC16</f>
        <v>0</v>
      </c>
      <c r="MDD4">
        <f>Current!MDD16</f>
        <v>0</v>
      </c>
      <c r="MDE4">
        <f>Current!MDE16</f>
        <v>0</v>
      </c>
      <c r="MDF4">
        <f>Current!MDF16</f>
        <v>0</v>
      </c>
      <c r="MDG4">
        <f>Current!MDG16</f>
        <v>0</v>
      </c>
      <c r="MDH4">
        <f>Current!MDH16</f>
        <v>0</v>
      </c>
      <c r="MDI4">
        <f>Current!MDI16</f>
        <v>0</v>
      </c>
      <c r="MDJ4">
        <f>Current!MDJ16</f>
        <v>0</v>
      </c>
      <c r="MDK4">
        <f>Current!MDK16</f>
        <v>0</v>
      </c>
      <c r="MDL4">
        <f>Current!MDL16</f>
        <v>0</v>
      </c>
      <c r="MDM4">
        <f>Current!MDM16</f>
        <v>0</v>
      </c>
      <c r="MDN4">
        <f>Current!MDN16</f>
        <v>0</v>
      </c>
      <c r="MDO4">
        <f>Current!MDO16</f>
        <v>0</v>
      </c>
      <c r="MDP4">
        <f>Current!MDP16</f>
        <v>0</v>
      </c>
      <c r="MDQ4">
        <f>Current!MDQ16</f>
        <v>0</v>
      </c>
      <c r="MDR4">
        <f>Current!MDR16</f>
        <v>0</v>
      </c>
      <c r="MDS4">
        <f>Current!MDS16</f>
        <v>0</v>
      </c>
      <c r="MDT4">
        <f>Current!MDT16</f>
        <v>0</v>
      </c>
      <c r="MDU4">
        <f>Current!MDU16</f>
        <v>0</v>
      </c>
      <c r="MDV4">
        <f>Current!MDV16</f>
        <v>0</v>
      </c>
      <c r="MDW4">
        <f>Current!MDW16</f>
        <v>0</v>
      </c>
      <c r="MDX4">
        <f>Current!MDX16</f>
        <v>0</v>
      </c>
      <c r="MDY4">
        <f>Current!MDY16</f>
        <v>0</v>
      </c>
      <c r="MDZ4">
        <f>Current!MDZ16</f>
        <v>0</v>
      </c>
      <c r="MEA4">
        <f>Current!MEA16</f>
        <v>0</v>
      </c>
      <c r="MEB4">
        <f>Current!MEB16</f>
        <v>0</v>
      </c>
      <c r="MEC4">
        <f>Current!MEC16</f>
        <v>0</v>
      </c>
      <c r="MED4">
        <f>Current!MED16</f>
        <v>0</v>
      </c>
      <c r="MEE4">
        <f>Current!MEE16</f>
        <v>0</v>
      </c>
      <c r="MEF4">
        <f>Current!MEF16</f>
        <v>0</v>
      </c>
      <c r="MEG4">
        <f>Current!MEG16</f>
        <v>0</v>
      </c>
      <c r="MEH4">
        <f>Current!MEH16</f>
        <v>0</v>
      </c>
      <c r="MEI4">
        <f>Current!MEI16</f>
        <v>0</v>
      </c>
      <c r="MEJ4">
        <f>Current!MEJ16</f>
        <v>0</v>
      </c>
      <c r="MEK4">
        <f>Current!MEK16</f>
        <v>0</v>
      </c>
      <c r="MEL4">
        <f>Current!MEL16</f>
        <v>0</v>
      </c>
      <c r="MEM4">
        <f>Current!MEM16</f>
        <v>0</v>
      </c>
      <c r="MEN4">
        <f>Current!MEN16</f>
        <v>0</v>
      </c>
      <c r="MEO4">
        <f>Current!MEO16</f>
        <v>0</v>
      </c>
      <c r="MEP4">
        <f>Current!MEP16</f>
        <v>0</v>
      </c>
      <c r="MEQ4">
        <f>Current!MEQ16</f>
        <v>0</v>
      </c>
      <c r="MER4">
        <f>Current!MER16</f>
        <v>0</v>
      </c>
      <c r="MES4">
        <f>Current!MES16</f>
        <v>0</v>
      </c>
      <c r="MET4">
        <f>Current!MET16</f>
        <v>0</v>
      </c>
      <c r="MEU4">
        <f>Current!MEU16</f>
        <v>0</v>
      </c>
      <c r="MEV4">
        <f>Current!MEV16</f>
        <v>0</v>
      </c>
      <c r="MEW4">
        <f>Current!MEW16</f>
        <v>0</v>
      </c>
      <c r="MEX4">
        <f>Current!MEX16</f>
        <v>0</v>
      </c>
      <c r="MEY4">
        <f>Current!MEY16</f>
        <v>0</v>
      </c>
      <c r="MEZ4">
        <f>Current!MEZ16</f>
        <v>0</v>
      </c>
      <c r="MFA4">
        <f>Current!MFA16</f>
        <v>0</v>
      </c>
      <c r="MFB4">
        <f>Current!MFB16</f>
        <v>0</v>
      </c>
      <c r="MFC4">
        <f>Current!MFC16</f>
        <v>0</v>
      </c>
      <c r="MFD4">
        <f>Current!MFD16</f>
        <v>0</v>
      </c>
      <c r="MFE4">
        <f>Current!MFE16</f>
        <v>0</v>
      </c>
      <c r="MFF4">
        <f>Current!MFF16</f>
        <v>0</v>
      </c>
      <c r="MFG4">
        <f>Current!MFG16</f>
        <v>0</v>
      </c>
      <c r="MFH4">
        <f>Current!MFH16</f>
        <v>0</v>
      </c>
      <c r="MFI4">
        <f>Current!MFI16</f>
        <v>0</v>
      </c>
      <c r="MFJ4">
        <f>Current!MFJ16</f>
        <v>0</v>
      </c>
      <c r="MFK4">
        <f>Current!MFK16</f>
        <v>0</v>
      </c>
      <c r="MFL4">
        <f>Current!MFL16</f>
        <v>0</v>
      </c>
      <c r="MFM4">
        <f>Current!MFM16</f>
        <v>0</v>
      </c>
      <c r="MFN4">
        <f>Current!MFN16</f>
        <v>0</v>
      </c>
      <c r="MFO4">
        <f>Current!MFO16</f>
        <v>0</v>
      </c>
      <c r="MFP4">
        <f>Current!MFP16</f>
        <v>0</v>
      </c>
      <c r="MFQ4">
        <f>Current!MFQ16</f>
        <v>0</v>
      </c>
      <c r="MFR4">
        <f>Current!MFR16</f>
        <v>0</v>
      </c>
      <c r="MFS4">
        <f>Current!MFS16</f>
        <v>0</v>
      </c>
      <c r="MFT4">
        <f>Current!MFT16</f>
        <v>0</v>
      </c>
      <c r="MFU4">
        <f>Current!MFU16</f>
        <v>0</v>
      </c>
      <c r="MFV4">
        <f>Current!MFV16</f>
        <v>0</v>
      </c>
      <c r="MFW4">
        <f>Current!MFW16</f>
        <v>0</v>
      </c>
      <c r="MFX4">
        <f>Current!MFX16</f>
        <v>0</v>
      </c>
      <c r="MFY4">
        <f>Current!MFY16</f>
        <v>0</v>
      </c>
      <c r="MFZ4">
        <f>Current!MFZ16</f>
        <v>0</v>
      </c>
      <c r="MGA4">
        <f>Current!MGA16</f>
        <v>0</v>
      </c>
      <c r="MGB4">
        <f>Current!MGB16</f>
        <v>0</v>
      </c>
      <c r="MGC4">
        <f>Current!MGC16</f>
        <v>0</v>
      </c>
      <c r="MGD4">
        <f>Current!MGD16</f>
        <v>0</v>
      </c>
      <c r="MGE4">
        <f>Current!MGE16</f>
        <v>0</v>
      </c>
      <c r="MGF4">
        <f>Current!MGF16</f>
        <v>0</v>
      </c>
      <c r="MGG4">
        <f>Current!MGG16</f>
        <v>0</v>
      </c>
      <c r="MGH4">
        <f>Current!MGH16</f>
        <v>0</v>
      </c>
      <c r="MGI4">
        <f>Current!MGI16</f>
        <v>0</v>
      </c>
      <c r="MGJ4">
        <f>Current!MGJ16</f>
        <v>0</v>
      </c>
      <c r="MGK4">
        <f>Current!MGK16</f>
        <v>0</v>
      </c>
      <c r="MGL4">
        <f>Current!MGL16</f>
        <v>0</v>
      </c>
      <c r="MGM4">
        <f>Current!MGM16</f>
        <v>0</v>
      </c>
      <c r="MGN4">
        <f>Current!MGN16</f>
        <v>0</v>
      </c>
      <c r="MGO4">
        <f>Current!MGO16</f>
        <v>0</v>
      </c>
      <c r="MGP4">
        <f>Current!MGP16</f>
        <v>0</v>
      </c>
      <c r="MGQ4">
        <f>Current!MGQ16</f>
        <v>0</v>
      </c>
      <c r="MGR4">
        <f>Current!MGR16</f>
        <v>0</v>
      </c>
      <c r="MGS4">
        <f>Current!MGS16</f>
        <v>0</v>
      </c>
      <c r="MGT4">
        <f>Current!MGT16</f>
        <v>0</v>
      </c>
      <c r="MGU4">
        <f>Current!MGU16</f>
        <v>0</v>
      </c>
      <c r="MGV4">
        <f>Current!MGV16</f>
        <v>0</v>
      </c>
      <c r="MGW4">
        <f>Current!MGW16</f>
        <v>0</v>
      </c>
      <c r="MGX4">
        <f>Current!MGX16</f>
        <v>0</v>
      </c>
      <c r="MGY4">
        <f>Current!MGY16</f>
        <v>0</v>
      </c>
      <c r="MGZ4">
        <f>Current!MGZ16</f>
        <v>0</v>
      </c>
      <c r="MHA4">
        <f>Current!MHA16</f>
        <v>0</v>
      </c>
      <c r="MHB4">
        <f>Current!MHB16</f>
        <v>0</v>
      </c>
      <c r="MHC4">
        <f>Current!MHC16</f>
        <v>0</v>
      </c>
      <c r="MHD4">
        <f>Current!MHD16</f>
        <v>0</v>
      </c>
      <c r="MHE4">
        <f>Current!MHE16</f>
        <v>0</v>
      </c>
      <c r="MHF4">
        <f>Current!MHF16</f>
        <v>0</v>
      </c>
      <c r="MHG4">
        <f>Current!MHG16</f>
        <v>0</v>
      </c>
      <c r="MHH4">
        <f>Current!MHH16</f>
        <v>0</v>
      </c>
      <c r="MHI4">
        <f>Current!MHI16</f>
        <v>0</v>
      </c>
      <c r="MHJ4">
        <f>Current!MHJ16</f>
        <v>0</v>
      </c>
      <c r="MHK4">
        <f>Current!MHK16</f>
        <v>0</v>
      </c>
      <c r="MHL4">
        <f>Current!MHL16</f>
        <v>0</v>
      </c>
      <c r="MHM4">
        <f>Current!MHM16</f>
        <v>0</v>
      </c>
      <c r="MHN4">
        <f>Current!MHN16</f>
        <v>0</v>
      </c>
      <c r="MHO4">
        <f>Current!MHO16</f>
        <v>0</v>
      </c>
      <c r="MHP4">
        <f>Current!MHP16</f>
        <v>0</v>
      </c>
      <c r="MHQ4">
        <f>Current!MHQ16</f>
        <v>0</v>
      </c>
      <c r="MHR4">
        <f>Current!MHR16</f>
        <v>0</v>
      </c>
      <c r="MHS4">
        <f>Current!MHS16</f>
        <v>0</v>
      </c>
      <c r="MHT4">
        <f>Current!MHT16</f>
        <v>0</v>
      </c>
      <c r="MHU4">
        <f>Current!MHU16</f>
        <v>0</v>
      </c>
      <c r="MHV4">
        <f>Current!MHV16</f>
        <v>0</v>
      </c>
      <c r="MHW4">
        <f>Current!MHW16</f>
        <v>0</v>
      </c>
      <c r="MHX4">
        <f>Current!MHX16</f>
        <v>0</v>
      </c>
      <c r="MHY4">
        <f>Current!MHY16</f>
        <v>0</v>
      </c>
      <c r="MHZ4">
        <f>Current!MHZ16</f>
        <v>0</v>
      </c>
      <c r="MIA4">
        <f>Current!MIA16</f>
        <v>0</v>
      </c>
      <c r="MIB4">
        <f>Current!MIB16</f>
        <v>0</v>
      </c>
      <c r="MIC4">
        <f>Current!MIC16</f>
        <v>0</v>
      </c>
      <c r="MID4">
        <f>Current!MID16</f>
        <v>0</v>
      </c>
      <c r="MIE4">
        <f>Current!MIE16</f>
        <v>0</v>
      </c>
      <c r="MIF4">
        <f>Current!MIF16</f>
        <v>0</v>
      </c>
      <c r="MIG4">
        <f>Current!MIG16</f>
        <v>0</v>
      </c>
      <c r="MIH4">
        <f>Current!MIH16</f>
        <v>0</v>
      </c>
      <c r="MII4">
        <f>Current!MII16</f>
        <v>0</v>
      </c>
      <c r="MIJ4">
        <f>Current!MIJ16</f>
        <v>0</v>
      </c>
      <c r="MIK4">
        <f>Current!MIK16</f>
        <v>0</v>
      </c>
      <c r="MIL4">
        <f>Current!MIL16</f>
        <v>0</v>
      </c>
      <c r="MIM4">
        <f>Current!MIM16</f>
        <v>0</v>
      </c>
      <c r="MIN4">
        <f>Current!MIN16</f>
        <v>0</v>
      </c>
      <c r="MIO4">
        <f>Current!MIO16</f>
        <v>0</v>
      </c>
      <c r="MIP4">
        <f>Current!MIP16</f>
        <v>0</v>
      </c>
      <c r="MIQ4">
        <f>Current!MIQ16</f>
        <v>0</v>
      </c>
      <c r="MIR4">
        <f>Current!MIR16</f>
        <v>0</v>
      </c>
      <c r="MIS4">
        <f>Current!MIS16</f>
        <v>0</v>
      </c>
      <c r="MIT4">
        <f>Current!MIT16</f>
        <v>0</v>
      </c>
      <c r="MIU4">
        <f>Current!MIU16</f>
        <v>0</v>
      </c>
      <c r="MIV4">
        <f>Current!MIV16</f>
        <v>0</v>
      </c>
      <c r="MIW4">
        <f>Current!MIW16</f>
        <v>0</v>
      </c>
      <c r="MIX4">
        <f>Current!MIX16</f>
        <v>0</v>
      </c>
      <c r="MIY4">
        <f>Current!MIY16</f>
        <v>0</v>
      </c>
      <c r="MIZ4">
        <f>Current!MIZ16</f>
        <v>0</v>
      </c>
      <c r="MJA4">
        <f>Current!MJA16</f>
        <v>0</v>
      </c>
      <c r="MJB4">
        <f>Current!MJB16</f>
        <v>0</v>
      </c>
      <c r="MJC4">
        <f>Current!MJC16</f>
        <v>0</v>
      </c>
      <c r="MJD4">
        <f>Current!MJD16</f>
        <v>0</v>
      </c>
      <c r="MJE4">
        <f>Current!MJE16</f>
        <v>0</v>
      </c>
      <c r="MJF4">
        <f>Current!MJF16</f>
        <v>0</v>
      </c>
      <c r="MJG4">
        <f>Current!MJG16</f>
        <v>0</v>
      </c>
      <c r="MJH4">
        <f>Current!MJH16</f>
        <v>0</v>
      </c>
      <c r="MJI4">
        <f>Current!MJI16</f>
        <v>0</v>
      </c>
      <c r="MJJ4">
        <f>Current!MJJ16</f>
        <v>0</v>
      </c>
      <c r="MJK4">
        <f>Current!MJK16</f>
        <v>0</v>
      </c>
      <c r="MJL4">
        <f>Current!MJL16</f>
        <v>0</v>
      </c>
      <c r="MJM4">
        <f>Current!MJM16</f>
        <v>0</v>
      </c>
      <c r="MJN4">
        <f>Current!MJN16</f>
        <v>0</v>
      </c>
      <c r="MJO4">
        <f>Current!MJO16</f>
        <v>0</v>
      </c>
      <c r="MJP4">
        <f>Current!MJP16</f>
        <v>0</v>
      </c>
      <c r="MJQ4">
        <f>Current!MJQ16</f>
        <v>0</v>
      </c>
      <c r="MJR4">
        <f>Current!MJR16</f>
        <v>0</v>
      </c>
      <c r="MJS4">
        <f>Current!MJS16</f>
        <v>0</v>
      </c>
      <c r="MJT4">
        <f>Current!MJT16</f>
        <v>0</v>
      </c>
      <c r="MJU4">
        <f>Current!MJU16</f>
        <v>0</v>
      </c>
      <c r="MJV4">
        <f>Current!MJV16</f>
        <v>0</v>
      </c>
      <c r="MJW4">
        <f>Current!MJW16</f>
        <v>0</v>
      </c>
      <c r="MJX4">
        <f>Current!MJX16</f>
        <v>0</v>
      </c>
      <c r="MJY4">
        <f>Current!MJY16</f>
        <v>0</v>
      </c>
      <c r="MJZ4">
        <f>Current!MJZ16</f>
        <v>0</v>
      </c>
      <c r="MKA4">
        <f>Current!MKA16</f>
        <v>0</v>
      </c>
      <c r="MKB4">
        <f>Current!MKB16</f>
        <v>0</v>
      </c>
      <c r="MKC4">
        <f>Current!MKC16</f>
        <v>0</v>
      </c>
      <c r="MKD4">
        <f>Current!MKD16</f>
        <v>0</v>
      </c>
      <c r="MKE4">
        <f>Current!MKE16</f>
        <v>0</v>
      </c>
      <c r="MKF4">
        <f>Current!MKF16</f>
        <v>0</v>
      </c>
      <c r="MKG4">
        <f>Current!MKG16</f>
        <v>0</v>
      </c>
      <c r="MKH4">
        <f>Current!MKH16</f>
        <v>0</v>
      </c>
      <c r="MKI4">
        <f>Current!MKI16</f>
        <v>0</v>
      </c>
      <c r="MKJ4">
        <f>Current!MKJ16</f>
        <v>0</v>
      </c>
      <c r="MKK4">
        <f>Current!MKK16</f>
        <v>0</v>
      </c>
      <c r="MKL4">
        <f>Current!MKL16</f>
        <v>0</v>
      </c>
      <c r="MKM4">
        <f>Current!MKM16</f>
        <v>0</v>
      </c>
      <c r="MKN4">
        <f>Current!MKN16</f>
        <v>0</v>
      </c>
      <c r="MKO4">
        <f>Current!MKO16</f>
        <v>0</v>
      </c>
      <c r="MKP4">
        <f>Current!MKP16</f>
        <v>0</v>
      </c>
      <c r="MKQ4">
        <f>Current!MKQ16</f>
        <v>0</v>
      </c>
      <c r="MKR4">
        <f>Current!MKR16</f>
        <v>0</v>
      </c>
      <c r="MKS4">
        <f>Current!MKS16</f>
        <v>0</v>
      </c>
      <c r="MKT4">
        <f>Current!MKT16</f>
        <v>0</v>
      </c>
      <c r="MKU4">
        <f>Current!MKU16</f>
        <v>0</v>
      </c>
      <c r="MKV4">
        <f>Current!MKV16</f>
        <v>0</v>
      </c>
      <c r="MKW4">
        <f>Current!MKW16</f>
        <v>0</v>
      </c>
      <c r="MKX4">
        <f>Current!MKX16</f>
        <v>0</v>
      </c>
      <c r="MKY4">
        <f>Current!MKY16</f>
        <v>0</v>
      </c>
      <c r="MKZ4">
        <f>Current!MKZ16</f>
        <v>0</v>
      </c>
      <c r="MLA4">
        <f>Current!MLA16</f>
        <v>0</v>
      </c>
      <c r="MLB4">
        <f>Current!MLB16</f>
        <v>0</v>
      </c>
      <c r="MLC4">
        <f>Current!MLC16</f>
        <v>0</v>
      </c>
      <c r="MLD4">
        <f>Current!MLD16</f>
        <v>0</v>
      </c>
      <c r="MLE4">
        <f>Current!MLE16</f>
        <v>0</v>
      </c>
      <c r="MLF4">
        <f>Current!MLF16</f>
        <v>0</v>
      </c>
      <c r="MLG4">
        <f>Current!MLG16</f>
        <v>0</v>
      </c>
      <c r="MLH4">
        <f>Current!MLH16</f>
        <v>0</v>
      </c>
      <c r="MLI4">
        <f>Current!MLI16</f>
        <v>0</v>
      </c>
      <c r="MLJ4">
        <f>Current!MLJ16</f>
        <v>0</v>
      </c>
      <c r="MLK4">
        <f>Current!MLK16</f>
        <v>0</v>
      </c>
      <c r="MLL4">
        <f>Current!MLL16</f>
        <v>0</v>
      </c>
      <c r="MLM4">
        <f>Current!MLM16</f>
        <v>0</v>
      </c>
      <c r="MLN4">
        <f>Current!MLN16</f>
        <v>0</v>
      </c>
      <c r="MLO4">
        <f>Current!MLO16</f>
        <v>0</v>
      </c>
      <c r="MLP4">
        <f>Current!MLP16</f>
        <v>0</v>
      </c>
      <c r="MLQ4">
        <f>Current!MLQ16</f>
        <v>0</v>
      </c>
      <c r="MLR4">
        <f>Current!MLR16</f>
        <v>0</v>
      </c>
      <c r="MLS4">
        <f>Current!MLS16</f>
        <v>0</v>
      </c>
      <c r="MLT4">
        <f>Current!MLT16</f>
        <v>0</v>
      </c>
      <c r="MLU4">
        <f>Current!MLU16</f>
        <v>0</v>
      </c>
      <c r="MLV4">
        <f>Current!MLV16</f>
        <v>0</v>
      </c>
      <c r="MLW4">
        <f>Current!MLW16</f>
        <v>0</v>
      </c>
      <c r="MLX4">
        <f>Current!MLX16</f>
        <v>0</v>
      </c>
      <c r="MLY4">
        <f>Current!MLY16</f>
        <v>0</v>
      </c>
      <c r="MLZ4">
        <f>Current!MLZ16</f>
        <v>0</v>
      </c>
      <c r="MMA4">
        <f>Current!MMA16</f>
        <v>0</v>
      </c>
      <c r="MMB4">
        <f>Current!MMB16</f>
        <v>0</v>
      </c>
      <c r="MMC4">
        <f>Current!MMC16</f>
        <v>0</v>
      </c>
      <c r="MMD4">
        <f>Current!MMD16</f>
        <v>0</v>
      </c>
      <c r="MME4">
        <f>Current!MME16</f>
        <v>0</v>
      </c>
      <c r="MMF4">
        <f>Current!MMF16</f>
        <v>0</v>
      </c>
      <c r="MMG4">
        <f>Current!MMG16</f>
        <v>0</v>
      </c>
      <c r="MMH4">
        <f>Current!MMH16</f>
        <v>0</v>
      </c>
      <c r="MMI4">
        <f>Current!MMI16</f>
        <v>0</v>
      </c>
      <c r="MMJ4">
        <f>Current!MMJ16</f>
        <v>0</v>
      </c>
      <c r="MMK4">
        <f>Current!MMK16</f>
        <v>0</v>
      </c>
      <c r="MML4">
        <f>Current!MML16</f>
        <v>0</v>
      </c>
      <c r="MMM4">
        <f>Current!MMM16</f>
        <v>0</v>
      </c>
      <c r="MMN4">
        <f>Current!MMN16</f>
        <v>0</v>
      </c>
      <c r="MMO4">
        <f>Current!MMO16</f>
        <v>0</v>
      </c>
      <c r="MMP4">
        <f>Current!MMP16</f>
        <v>0</v>
      </c>
      <c r="MMQ4">
        <f>Current!MMQ16</f>
        <v>0</v>
      </c>
      <c r="MMR4">
        <f>Current!MMR16</f>
        <v>0</v>
      </c>
      <c r="MMS4">
        <f>Current!MMS16</f>
        <v>0</v>
      </c>
      <c r="MMT4">
        <f>Current!MMT16</f>
        <v>0</v>
      </c>
      <c r="MMU4">
        <f>Current!MMU16</f>
        <v>0</v>
      </c>
      <c r="MMV4">
        <f>Current!MMV16</f>
        <v>0</v>
      </c>
      <c r="MMW4">
        <f>Current!MMW16</f>
        <v>0</v>
      </c>
      <c r="MMX4">
        <f>Current!MMX16</f>
        <v>0</v>
      </c>
      <c r="MMY4">
        <f>Current!MMY16</f>
        <v>0</v>
      </c>
      <c r="MMZ4">
        <f>Current!MMZ16</f>
        <v>0</v>
      </c>
      <c r="MNA4">
        <f>Current!MNA16</f>
        <v>0</v>
      </c>
      <c r="MNB4">
        <f>Current!MNB16</f>
        <v>0</v>
      </c>
      <c r="MNC4">
        <f>Current!MNC16</f>
        <v>0</v>
      </c>
      <c r="MND4">
        <f>Current!MND16</f>
        <v>0</v>
      </c>
      <c r="MNE4">
        <f>Current!MNE16</f>
        <v>0</v>
      </c>
      <c r="MNF4">
        <f>Current!MNF16</f>
        <v>0</v>
      </c>
      <c r="MNG4">
        <f>Current!MNG16</f>
        <v>0</v>
      </c>
      <c r="MNH4">
        <f>Current!MNH16</f>
        <v>0</v>
      </c>
      <c r="MNI4">
        <f>Current!MNI16</f>
        <v>0</v>
      </c>
      <c r="MNJ4">
        <f>Current!MNJ16</f>
        <v>0</v>
      </c>
      <c r="MNK4">
        <f>Current!MNK16</f>
        <v>0</v>
      </c>
      <c r="MNL4">
        <f>Current!MNL16</f>
        <v>0</v>
      </c>
      <c r="MNM4">
        <f>Current!MNM16</f>
        <v>0</v>
      </c>
      <c r="MNN4">
        <f>Current!MNN16</f>
        <v>0</v>
      </c>
      <c r="MNO4">
        <f>Current!MNO16</f>
        <v>0</v>
      </c>
      <c r="MNP4">
        <f>Current!MNP16</f>
        <v>0</v>
      </c>
      <c r="MNQ4">
        <f>Current!MNQ16</f>
        <v>0</v>
      </c>
      <c r="MNR4">
        <f>Current!MNR16</f>
        <v>0</v>
      </c>
      <c r="MNS4">
        <f>Current!MNS16</f>
        <v>0</v>
      </c>
      <c r="MNT4">
        <f>Current!MNT16</f>
        <v>0</v>
      </c>
      <c r="MNU4">
        <f>Current!MNU16</f>
        <v>0</v>
      </c>
      <c r="MNV4">
        <f>Current!MNV16</f>
        <v>0</v>
      </c>
      <c r="MNW4">
        <f>Current!MNW16</f>
        <v>0</v>
      </c>
      <c r="MNX4">
        <f>Current!MNX16</f>
        <v>0</v>
      </c>
      <c r="MNY4">
        <f>Current!MNY16</f>
        <v>0</v>
      </c>
      <c r="MNZ4">
        <f>Current!MNZ16</f>
        <v>0</v>
      </c>
      <c r="MOA4">
        <f>Current!MOA16</f>
        <v>0</v>
      </c>
      <c r="MOB4">
        <f>Current!MOB16</f>
        <v>0</v>
      </c>
      <c r="MOC4">
        <f>Current!MOC16</f>
        <v>0</v>
      </c>
      <c r="MOD4">
        <f>Current!MOD16</f>
        <v>0</v>
      </c>
      <c r="MOE4">
        <f>Current!MOE16</f>
        <v>0</v>
      </c>
      <c r="MOF4">
        <f>Current!MOF16</f>
        <v>0</v>
      </c>
      <c r="MOG4">
        <f>Current!MOG16</f>
        <v>0</v>
      </c>
      <c r="MOH4">
        <f>Current!MOH16</f>
        <v>0</v>
      </c>
      <c r="MOI4">
        <f>Current!MOI16</f>
        <v>0</v>
      </c>
      <c r="MOJ4">
        <f>Current!MOJ16</f>
        <v>0</v>
      </c>
      <c r="MOK4">
        <f>Current!MOK16</f>
        <v>0</v>
      </c>
      <c r="MOL4">
        <f>Current!MOL16</f>
        <v>0</v>
      </c>
      <c r="MOM4">
        <f>Current!MOM16</f>
        <v>0</v>
      </c>
      <c r="MON4">
        <f>Current!MON16</f>
        <v>0</v>
      </c>
      <c r="MOO4">
        <f>Current!MOO16</f>
        <v>0</v>
      </c>
      <c r="MOP4">
        <f>Current!MOP16</f>
        <v>0</v>
      </c>
      <c r="MOQ4">
        <f>Current!MOQ16</f>
        <v>0</v>
      </c>
      <c r="MOR4">
        <f>Current!MOR16</f>
        <v>0</v>
      </c>
      <c r="MOS4">
        <f>Current!MOS16</f>
        <v>0</v>
      </c>
      <c r="MOT4">
        <f>Current!MOT16</f>
        <v>0</v>
      </c>
      <c r="MOU4">
        <f>Current!MOU16</f>
        <v>0</v>
      </c>
      <c r="MOV4">
        <f>Current!MOV16</f>
        <v>0</v>
      </c>
      <c r="MOW4">
        <f>Current!MOW16</f>
        <v>0</v>
      </c>
      <c r="MOX4">
        <f>Current!MOX16</f>
        <v>0</v>
      </c>
      <c r="MOY4">
        <f>Current!MOY16</f>
        <v>0</v>
      </c>
      <c r="MOZ4">
        <f>Current!MOZ16</f>
        <v>0</v>
      </c>
      <c r="MPA4">
        <f>Current!MPA16</f>
        <v>0</v>
      </c>
      <c r="MPB4">
        <f>Current!MPB16</f>
        <v>0</v>
      </c>
      <c r="MPC4">
        <f>Current!MPC16</f>
        <v>0</v>
      </c>
      <c r="MPD4">
        <f>Current!MPD16</f>
        <v>0</v>
      </c>
      <c r="MPE4">
        <f>Current!MPE16</f>
        <v>0</v>
      </c>
      <c r="MPF4">
        <f>Current!MPF16</f>
        <v>0</v>
      </c>
      <c r="MPG4">
        <f>Current!MPG16</f>
        <v>0</v>
      </c>
      <c r="MPH4">
        <f>Current!MPH16</f>
        <v>0</v>
      </c>
      <c r="MPI4">
        <f>Current!MPI16</f>
        <v>0</v>
      </c>
      <c r="MPJ4">
        <f>Current!MPJ16</f>
        <v>0</v>
      </c>
      <c r="MPK4">
        <f>Current!MPK16</f>
        <v>0</v>
      </c>
      <c r="MPL4">
        <f>Current!MPL16</f>
        <v>0</v>
      </c>
      <c r="MPM4">
        <f>Current!MPM16</f>
        <v>0</v>
      </c>
      <c r="MPN4">
        <f>Current!MPN16</f>
        <v>0</v>
      </c>
      <c r="MPO4">
        <f>Current!MPO16</f>
        <v>0</v>
      </c>
      <c r="MPP4">
        <f>Current!MPP16</f>
        <v>0</v>
      </c>
      <c r="MPQ4">
        <f>Current!MPQ16</f>
        <v>0</v>
      </c>
      <c r="MPR4">
        <f>Current!MPR16</f>
        <v>0</v>
      </c>
      <c r="MPS4">
        <f>Current!MPS16</f>
        <v>0</v>
      </c>
      <c r="MPT4">
        <f>Current!MPT16</f>
        <v>0</v>
      </c>
      <c r="MPU4">
        <f>Current!MPU16</f>
        <v>0</v>
      </c>
      <c r="MPV4">
        <f>Current!MPV16</f>
        <v>0</v>
      </c>
      <c r="MPW4">
        <f>Current!MPW16</f>
        <v>0</v>
      </c>
      <c r="MPX4">
        <f>Current!MPX16</f>
        <v>0</v>
      </c>
      <c r="MPY4">
        <f>Current!MPY16</f>
        <v>0</v>
      </c>
      <c r="MPZ4">
        <f>Current!MPZ16</f>
        <v>0</v>
      </c>
      <c r="MQA4">
        <f>Current!MQA16</f>
        <v>0</v>
      </c>
      <c r="MQB4">
        <f>Current!MQB16</f>
        <v>0</v>
      </c>
      <c r="MQC4">
        <f>Current!MQC16</f>
        <v>0</v>
      </c>
      <c r="MQD4">
        <f>Current!MQD16</f>
        <v>0</v>
      </c>
      <c r="MQE4">
        <f>Current!MQE16</f>
        <v>0</v>
      </c>
      <c r="MQF4">
        <f>Current!MQF16</f>
        <v>0</v>
      </c>
      <c r="MQG4">
        <f>Current!MQG16</f>
        <v>0</v>
      </c>
      <c r="MQH4">
        <f>Current!MQH16</f>
        <v>0</v>
      </c>
      <c r="MQI4">
        <f>Current!MQI16</f>
        <v>0</v>
      </c>
      <c r="MQJ4">
        <f>Current!MQJ16</f>
        <v>0</v>
      </c>
      <c r="MQK4">
        <f>Current!MQK16</f>
        <v>0</v>
      </c>
      <c r="MQL4">
        <f>Current!MQL16</f>
        <v>0</v>
      </c>
      <c r="MQM4">
        <f>Current!MQM16</f>
        <v>0</v>
      </c>
      <c r="MQN4">
        <f>Current!MQN16</f>
        <v>0</v>
      </c>
      <c r="MQO4">
        <f>Current!MQO16</f>
        <v>0</v>
      </c>
      <c r="MQP4">
        <f>Current!MQP16</f>
        <v>0</v>
      </c>
      <c r="MQQ4">
        <f>Current!MQQ16</f>
        <v>0</v>
      </c>
      <c r="MQR4">
        <f>Current!MQR16</f>
        <v>0</v>
      </c>
      <c r="MQS4">
        <f>Current!MQS16</f>
        <v>0</v>
      </c>
      <c r="MQT4">
        <f>Current!MQT16</f>
        <v>0</v>
      </c>
      <c r="MQU4">
        <f>Current!MQU16</f>
        <v>0</v>
      </c>
      <c r="MQV4">
        <f>Current!MQV16</f>
        <v>0</v>
      </c>
      <c r="MQW4">
        <f>Current!MQW16</f>
        <v>0</v>
      </c>
      <c r="MQX4">
        <f>Current!MQX16</f>
        <v>0</v>
      </c>
      <c r="MQY4">
        <f>Current!MQY16</f>
        <v>0</v>
      </c>
      <c r="MQZ4">
        <f>Current!MQZ16</f>
        <v>0</v>
      </c>
      <c r="MRA4">
        <f>Current!MRA16</f>
        <v>0</v>
      </c>
      <c r="MRB4">
        <f>Current!MRB16</f>
        <v>0</v>
      </c>
      <c r="MRC4">
        <f>Current!MRC16</f>
        <v>0</v>
      </c>
      <c r="MRD4">
        <f>Current!MRD16</f>
        <v>0</v>
      </c>
      <c r="MRE4">
        <f>Current!MRE16</f>
        <v>0</v>
      </c>
      <c r="MRF4">
        <f>Current!MRF16</f>
        <v>0</v>
      </c>
      <c r="MRG4">
        <f>Current!MRG16</f>
        <v>0</v>
      </c>
      <c r="MRH4">
        <f>Current!MRH16</f>
        <v>0</v>
      </c>
      <c r="MRI4">
        <f>Current!MRI16</f>
        <v>0</v>
      </c>
      <c r="MRJ4">
        <f>Current!MRJ16</f>
        <v>0</v>
      </c>
      <c r="MRK4">
        <f>Current!MRK16</f>
        <v>0</v>
      </c>
      <c r="MRL4">
        <f>Current!MRL16</f>
        <v>0</v>
      </c>
      <c r="MRM4">
        <f>Current!MRM16</f>
        <v>0</v>
      </c>
      <c r="MRN4">
        <f>Current!MRN16</f>
        <v>0</v>
      </c>
      <c r="MRO4">
        <f>Current!MRO16</f>
        <v>0</v>
      </c>
      <c r="MRP4">
        <f>Current!MRP16</f>
        <v>0</v>
      </c>
      <c r="MRQ4">
        <f>Current!MRQ16</f>
        <v>0</v>
      </c>
      <c r="MRR4">
        <f>Current!MRR16</f>
        <v>0</v>
      </c>
      <c r="MRS4">
        <f>Current!MRS16</f>
        <v>0</v>
      </c>
      <c r="MRT4">
        <f>Current!MRT16</f>
        <v>0</v>
      </c>
      <c r="MRU4">
        <f>Current!MRU16</f>
        <v>0</v>
      </c>
      <c r="MRV4">
        <f>Current!MRV16</f>
        <v>0</v>
      </c>
      <c r="MRW4">
        <f>Current!MRW16</f>
        <v>0</v>
      </c>
      <c r="MRX4">
        <f>Current!MRX16</f>
        <v>0</v>
      </c>
      <c r="MRY4">
        <f>Current!MRY16</f>
        <v>0</v>
      </c>
      <c r="MRZ4">
        <f>Current!MRZ16</f>
        <v>0</v>
      </c>
      <c r="MSA4">
        <f>Current!MSA16</f>
        <v>0</v>
      </c>
      <c r="MSB4">
        <f>Current!MSB16</f>
        <v>0</v>
      </c>
      <c r="MSC4">
        <f>Current!MSC16</f>
        <v>0</v>
      </c>
      <c r="MSD4">
        <f>Current!MSD16</f>
        <v>0</v>
      </c>
      <c r="MSE4">
        <f>Current!MSE16</f>
        <v>0</v>
      </c>
      <c r="MSF4">
        <f>Current!MSF16</f>
        <v>0</v>
      </c>
      <c r="MSG4">
        <f>Current!MSG16</f>
        <v>0</v>
      </c>
      <c r="MSH4">
        <f>Current!MSH16</f>
        <v>0</v>
      </c>
      <c r="MSI4">
        <f>Current!MSI16</f>
        <v>0</v>
      </c>
      <c r="MSJ4">
        <f>Current!MSJ16</f>
        <v>0</v>
      </c>
      <c r="MSK4">
        <f>Current!MSK16</f>
        <v>0</v>
      </c>
      <c r="MSL4">
        <f>Current!MSL16</f>
        <v>0</v>
      </c>
      <c r="MSM4">
        <f>Current!MSM16</f>
        <v>0</v>
      </c>
      <c r="MSN4">
        <f>Current!MSN16</f>
        <v>0</v>
      </c>
      <c r="MSO4">
        <f>Current!MSO16</f>
        <v>0</v>
      </c>
      <c r="MSP4">
        <f>Current!MSP16</f>
        <v>0</v>
      </c>
      <c r="MSQ4">
        <f>Current!MSQ16</f>
        <v>0</v>
      </c>
      <c r="MSR4">
        <f>Current!MSR16</f>
        <v>0</v>
      </c>
      <c r="MSS4">
        <f>Current!MSS16</f>
        <v>0</v>
      </c>
      <c r="MST4">
        <f>Current!MST16</f>
        <v>0</v>
      </c>
      <c r="MSU4">
        <f>Current!MSU16</f>
        <v>0</v>
      </c>
      <c r="MSV4">
        <f>Current!MSV16</f>
        <v>0</v>
      </c>
      <c r="MSW4">
        <f>Current!MSW16</f>
        <v>0</v>
      </c>
      <c r="MSX4">
        <f>Current!MSX16</f>
        <v>0</v>
      </c>
      <c r="MSY4">
        <f>Current!MSY16</f>
        <v>0</v>
      </c>
      <c r="MSZ4">
        <f>Current!MSZ16</f>
        <v>0</v>
      </c>
      <c r="MTA4">
        <f>Current!MTA16</f>
        <v>0</v>
      </c>
      <c r="MTB4">
        <f>Current!MTB16</f>
        <v>0</v>
      </c>
      <c r="MTC4">
        <f>Current!MTC16</f>
        <v>0</v>
      </c>
      <c r="MTD4">
        <f>Current!MTD16</f>
        <v>0</v>
      </c>
      <c r="MTE4">
        <f>Current!MTE16</f>
        <v>0</v>
      </c>
      <c r="MTF4">
        <f>Current!MTF16</f>
        <v>0</v>
      </c>
      <c r="MTG4">
        <f>Current!MTG16</f>
        <v>0</v>
      </c>
      <c r="MTH4">
        <f>Current!MTH16</f>
        <v>0</v>
      </c>
      <c r="MTI4">
        <f>Current!MTI16</f>
        <v>0</v>
      </c>
      <c r="MTJ4">
        <f>Current!MTJ16</f>
        <v>0</v>
      </c>
      <c r="MTK4">
        <f>Current!MTK16</f>
        <v>0</v>
      </c>
      <c r="MTL4">
        <f>Current!MTL16</f>
        <v>0</v>
      </c>
      <c r="MTM4">
        <f>Current!MTM16</f>
        <v>0</v>
      </c>
      <c r="MTN4">
        <f>Current!MTN16</f>
        <v>0</v>
      </c>
      <c r="MTO4">
        <f>Current!MTO16</f>
        <v>0</v>
      </c>
      <c r="MTP4">
        <f>Current!MTP16</f>
        <v>0</v>
      </c>
      <c r="MTQ4">
        <f>Current!MTQ16</f>
        <v>0</v>
      </c>
      <c r="MTR4">
        <f>Current!MTR16</f>
        <v>0</v>
      </c>
      <c r="MTS4">
        <f>Current!MTS16</f>
        <v>0</v>
      </c>
      <c r="MTT4">
        <f>Current!MTT16</f>
        <v>0</v>
      </c>
      <c r="MTU4">
        <f>Current!MTU16</f>
        <v>0</v>
      </c>
      <c r="MTV4">
        <f>Current!MTV16</f>
        <v>0</v>
      </c>
      <c r="MTW4">
        <f>Current!MTW16</f>
        <v>0</v>
      </c>
      <c r="MTX4">
        <f>Current!MTX16</f>
        <v>0</v>
      </c>
      <c r="MTY4">
        <f>Current!MTY16</f>
        <v>0</v>
      </c>
      <c r="MTZ4">
        <f>Current!MTZ16</f>
        <v>0</v>
      </c>
      <c r="MUA4">
        <f>Current!MUA16</f>
        <v>0</v>
      </c>
      <c r="MUB4">
        <f>Current!MUB16</f>
        <v>0</v>
      </c>
      <c r="MUC4">
        <f>Current!MUC16</f>
        <v>0</v>
      </c>
      <c r="MUD4">
        <f>Current!MUD16</f>
        <v>0</v>
      </c>
      <c r="MUE4">
        <f>Current!MUE16</f>
        <v>0</v>
      </c>
      <c r="MUF4">
        <f>Current!MUF16</f>
        <v>0</v>
      </c>
      <c r="MUG4">
        <f>Current!MUG16</f>
        <v>0</v>
      </c>
      <c r="MUH4">
        <f>Current!MUH16</f>
        <v>0</v>
      </c>
      <c r="MUI4">
        <f>Current!MUI16</f>
        <v>0</v>
      </c>
      <c r="MUJ4">
        <f>Current!MUJ16</f>
        <v>0</v>
      </c>
      <c r="MUK4">
        <f>Current!MUK16</f>
        <v>0</v>
      </c>
      <c r="MUL4">
        <f>Current!MUL16</f>
        <v>0</v>
      </c>
      <c r="MUM4">
        <f>Current!MUM16</f>
        <v>0</v>
      </c>
      <c r="MUN4">
        <f>Current!MUN16</f>
        <v>0</v>
      </c>
      <c r="MUO4">
        <f>Current!MUO16</f>
        <v>0</v>
      </c>
      <c r="MUP4">
        <f>Current!MUP16</f>
        <v>0</v>
      </c>
      <c r="MUQ4">
        <f>Current!MUQ16</f>
        <v>0</v>
      </c>
      <c r="MUR4">
        <f>Current!MUR16</f>
        <v>0</v>
      </c>
      <c r="MUS4">
        <f>Current!MUS16</f>
        <v>0</v>
      </c>
      <c r="MUT4">
        <f>Current!MUT16</f>
        <v>0</v>
      </c>
      <c r="MUU4">
        <f>Current!MUU16</f>
        <v>0</v>
      </c>
      <c r="MUV4">
        <f>Current!MUV16</f>
        <v>0</v>
      </c>
      <c r="MUW4">
        <f>Current!MUW16</f>
        <v>0</v>
      </c>
      <c r="MUX4">
        <f>Current!MUX16</f>
        <v>0</v>
      </c>
      <c r="MUY4">
        <f>Current!MUY16</f>
        <v>0</v>
      </c>
      <c r="MUZ4">
        <f>Current!MUZ16</f>
        <v>0</v>
      </c>
      <c r="MVA4">
        <f>Current!MVA16</f>
        <v>0</v>
      </c>
      <c r="MVB4">
        <f>Current!MVB16</f>
        <v>0</v>
      </c>
      <c r="MVC4">
        <f>Current!MVC16</f>
        <v>0</v>
      </c>
      <c r="MVD4">
        <f>Current!MVD16</f>
        <v>0</v>
      </c>
      <c r="MVE4">
        <f>Current!MVE16</f>
        <v>0</v>
      </c>
      <c r="MVF4">
        <f>Current!MVF16</f>
        <v>0</v>
      </c>
      <c r="MVG4">
        <f>Current!MVG16</f>
        <v>0</v>
      </c>
      <c r="MVH4">
        <f>Current!MVH16</f>
        <v>0</v>
      </c>
      <c r="MVI4">
        <f>Current!MVI16</f>
        <v>0</v>
      </c>
      <c r="MVJ4">
        <f>Current!MVJ16</f>
        <v>0</v>
      </c>
      <c r="MVK4">
        <f>Current!MVK16</f>
        <v>0</v>
      </c>
      <c r="MVL4">
        <f>Current!MVL16</f>
        <v>0</v>
      </c>
      <c r="MVM4">
        <f>Current!MVM16</f>
        <v>0</v>
      </c>
      <c r="MVN4">
        <f>Current!MVN16</f>
        <v>0</v>
      </c>
      <c r="MVO4">
        <f>Current!MVO16</f>
        <v>0</v>
      </c>
      <c r="MVP4">
        <f>Current!MVP16</f>
        <v>0</v>
      </c>
      <c r="MVQ4">
        <f>Current!MVQ16</f>
        <v>0</v>
      </c>
      <c r="MVR4">
        <f>Current!MVR16</f>
        <v>0</v>
      </c>
      <c r="MVS4">
        <f>Current!MVS16</f>
        <v>0</v>
      </c>
      <c r="MVT4">
        <f>Current!MVT16</f>
        <v>0</v>
      </c>
      <c r="MVU4">
        <f>Current!MVU16</f>
        <v>0</v>
      </c>
      <c r="MVV4">
        <f>Current!MVV16</f>
        <v>0</v>
      </c>
      <c r="MVW4">
        <f>Current!MVW16</f>
        <v>0</v>
      </c>
      <c r="MVX4">
        <f>Current!MVX16</f>
        <v>0</v>
      </c>
      <c r="MVY4">
        <f>Current!MVY16</f>
        <v>0</v>
      </c>
      <c r="MVZ4">
        <f>Current!MVZ16</f>
        <v>0</v>
      </c>
      <c r="MWA4">
        <f>Current!MWA16</f>
        <v>0</v>
      </c>
      <c r="MWB4">
        <f>Current!MWB16</f>
        <v>0</v>
      </c>
      <c r="MWC4">
        <f>Current!MWC16</f>
        <v>0</v>
      </c>
      <c r="MWD4">
        <f>Current!MWD16</f>
        <v>0</v>
      </c>
      <c r="MWE4">
        <f>Current!MWE16</f>
        <v>0</v>
      </c>
      <c r="MWF4">
        <f>Current!MWF16</f>
        <v>0</v>
      </c>
      <c r="MWG4">
        <f>Current!MWG16</f>
        <v>0</v>
      </c>
      <c r="MWH4">
        <f>Current!MWH16</f>
        <v>0</v>
      </c>
      <c r="MWI4">
        <f>Current!MWI16</f>
        <v>0</v>
      </c>
      <c r="MWJ4">
        <f>Current!MWJ16</f>
        <v>0</v>
      </c>
      <c r="MWK4">
        <f>Current!MWK16</f>
        <v>0</v>
      </c>
      <c r="MWL4">
        <f>Current!MWL16</f>
        <v>0</v>
      </c>
      <c r="MWM4">
        <f>Current!MWM16</f>
        <v>0</v>
      </c>
      <c r="MWN4">
        <f>Current!MWN16</f>
        <v>0</v>
      </c>
      <c r="MWO4">
        <f>Current!MWO16</f>
        <v>0</v>
      </c>
      <c r="MWP4">
        <f>Current!MWP16</f>
        <v>0</v>
      </c>
      <c r="MWQ4">
        <f>Current!MWQ16</f>
        <v>0</v>
      </c>
      <c r="MWR4">
        <f>Current!MWR16</f>
        <v>0</v>
      </c>
      <c r="MWS4">
        <f>Current!MWS16</f>
        <v>0</v>
      </c>
      <c r="MWT4">
        <f>Current!MWT16</f>
        <v>0</v>
      </c>
      <c r="MWU4">
        <f>Current!MWU16</f>
        <v>0</v>
      </c>
      <c r="MWV4">
        <f>Current!MWV16</f>
        <v>0</v>
      </c>
      <c r="MWW4">
        <f>Current!MWW16</f>
        <v>0</v>
      </c>
      <c r="MWX4">
        <f>Current!MWX16</f>
        <v>0</v>
      </c>
      <c r="MWY4">
        <f>Current!MWY16</f>
        <v>0</v>
      </c>
      <c r="MWZ4">
        <f>Current!MWZ16</f>
        <v>0</v>
      </c>
      <c r="MXA4">
        <f>Current!MXA16</f>
        <v>0</v>
      </c>
      <c r="MXB4">
        <f>Current!MXB16</f>
        <v>0</v>
      </c>
      <c r="MXC4">
        <f>Current!MXC16</f>
        <v>0</v>
      </c>
      <c r="MXD4">
        <f>Current!MXD16</f>
        <v>0</v>
      </c>
      <c r="MXE4">
        <f>Current!MXE16</f>
        <v>0</v>
      </c>
      <c r="MXF4">
        <f>Current!MXF16</f>
        <v>0</v>
      </c>
      <c r="MXG4">
        <f>Current!MXG16</f>
        <v>0</v>
      </c>
      <c r="MXH4">
        <f>Current!MXH16</f>
        <v>0</v>
      </c>
      <c r="MXI4">
        <f>Current!MXI16</f>
        <v>0</v>
      </c>
      <c r="MXJ4">
        <f>Current!MXJ16</f>
        <v>0</v>
      </c>
      <c r="MXK4">
        <f>Current!MXK16</f>
        <v>0</v>
      </c>
      <c r="MXL4">
        <f>Current!MXL16</f>
        <v>0</v>
      </c>
      <c r="MXM4">
        <f>Current!MXM16</f>
        <v>0</v>
      </c>
      <c r="MXN4">
        <f>Current!MXN16</f>
        <v>0</v>
      </c>
      <c r="MXO4">
        <f>Current!MXO16</f>
        <v>0</v>
      </c>
      <c r="MXP4">
        <f>Current!MXP16</f>
        <v>0</v>
      </c>
      <c r="MXQ4">
        <f>Current!MXQ16</f>
        <v>0</v>
      </c>
      <c r="MXR4">
        <f>Current!MXR16</f>
        <v>0</v>
      </c>
      <c r="MXS4">
        <f>Current!MXS16</f>
        <v>0</v>
      </c>
      <c r="MXT4">
        <f>Current!MXT16</f>
        <v>0</v>
      </c>
      <c r="MXU4">
        <f>Current!MXU16</f>
        <v>0</v>
      </c>
      <c r="MXV4">
        <f>Current!MXV16</f>
        <v>0</v>
      </c>
      <c r="MXW4">
        <f>Current!MXW16</f>
        <v>0</v>
      </c>
      <c r="MXX4">
        <f>Current!MXX16</f>
        <v>0</v>
      </c>
      <c r="MXY4">
        <f>Current!MXY16</f>
        <v>0</v>
      </c>
      <c r="MXZ4">
        <f>Current!MXZ16</f>
        <v>0</v>
      </c>
      <c r="MYA4">
        <f>Current!MYA16</f>
        <v>0</v>
      </c>
      <c r="MYB4">
        <f>Current!MYB16</f>
        <v>0</v>
      </c>
      <c r="MYC4">
        <f>Current!MYC16</f>
        <v>0</v>
      </c>
      <c r="MYD4">
        <f>Current!MYD16</f>
        <v>0</v>
      </c>
      <c r="MYE4">
        <f>Current!MYE16</f>
        <v>0</v>
      </c>
      <c r="MYF4">
        <f>Current!MYF16</f>
        <v>0</v>
      </c>
      <c r="MYG4">
        <f>Current!MYG16</f>
        <v>0</v>
      </c>
      <c r="MYH4">
        <f>Current!MYH16</f>
        <v>0</v>
      </c>
      <c r="MYI4">
        <f>Current!MYI16</f>
        <v>0</v>
      </c>
      <c r="MYJ4">
        <f>Current!MYJ16</f>
        <v>0</v>
      </c>
      <c r="MYK4">
        <f>Current!MYK16</f>
        <v>0</v>
      </c>
      <c r="MYL4">
        <f>Current!MYL16</f>
        <v>0</v>
      </c>
      <c r="MYM4">
        <f>Current!MYM16</f>
        <v>0</v>
      </c>
      <c r="MYN4">
        <f>Current!MYN16</f>
        <v>0</v>
      </c>
      <c r="MYO4">
        <f>Current!MYO16</f>
        <v>0</v>
      </c>
      <c r="MYP4">
        <f>Current!MYP16</f>
        <v>0</v>
      </c>
      <c r="MYQ4">
        <f>Current!MYQ16</f>
        <v>0</v>
      </c>
      <c r="MYR4">
        <f>Current!MYR16</f>
        <v>0</v>
      </c>
      <c r="MYS4">
        <f>Current!MYS16</f>
        <v>0</v>
      </c>
      <c r="MYT4">
        <f>Current!MYT16</f>
        <v>0</v>
      </c>
      <c r="MYU4">
        <f>Current!MYU16</f>
        <v>0</v>
      </c>
      <c r="MYV4">
        <f>Current!MYV16</f>
        <v>0</v>
      </c>
      <c r="MYW4">
        <f>Current!MYW16</f>
        <v>0</v>
      </c>
      <c r="MYX4">
        <f>Current!MYX16</f>
        <v>0</v>
      </c>
      <c r="MYY4">
        <f>Current!MYY16</f>
        <v>0</v>
      </c>
      <c r="MYZ4">
        <f>Current!MYZ16</f>
        <v>0</v>
      </c>
      <c r="MZA4">
        <f>Current!MZA16</f>
        <v>0</v>
      </c>
      <c r="MZB4">
        <f>Current!MZB16</f>
        <v>0</v>
      </c>
      <c r="MZC4">
        <f>Current!MZC16</f>
        <v>0</v>
      </c>
      <c r="MZD4">
        <f>Current!MZD16</f>
        <v>0</v>
      </c>
      <c r="MZE4">
        <f>Current!MZE16</f>
        <v>0</v>
      </c>
      <c r="MZF4">
        <f>Current!MZF16</f>
        <v>0</v>
      </c>
      <c r="MZG4">
        <f>Current!MZG16</f>
        <v>0</v>
      </c>
      <c r="MZH4">
        <f>Current!MZH16</f>
        <v>0</v>
      </c>
      <c r="MZI4">
        <f>Current!MZI16</f>
        <v>0</v>
      </c>
      <c r="MZJ4">
        <f>Current!MZJ16</f>
        <v>0</v>
      </c>
      <c r="MZK4">
        <f>Current!MZK16</f>
        <v>0</v>
      </c>
      <c r="MZL4">
        <f>Current!MZL16</f>
        <v>0</v>
      </c>
      <c r="MZM4">
        <f>Current!MZM16</f>
        <v>0</v>
      </c>
      <c r="MZN4">
        <f>Current!MZN16</f>
        <v>0</v>
      </c>
      <c r="MZO4">
        <f>Current!MZO16</f>
        <v>0</v>
      </c>
      <c r="MZP4">
        <f>Current!MZP16</f>
        <v>0</v>
      </c>
      <c r="MZQ4">
        <f>Current!MZQ16</f>
        <v>0</v>
      </c>
      <c r="MZR4">
        <f>Current!MZR16</f>
        <v>0</v>
      </c>
      <c r="MZS4">
        <f>Current!MZS16</f>
        <v>0</v>
      </c>
      <c r="MZT4">
        <f>Current!MZT16</f>
        <v>0</v>
      </c>
      <c r="MZU4">
        <f>Current!MZU16</f>
        <v>0</v>
      </c>
      <c r="MZV4">
        <f>Current!MZV16</f>
        <v>0</v>
      </c>
      <c r="MZW4">
        <f>Current!MZW16</f>
        <v>0</v>
      </c>
      <c r="MZX4">
        <f>Current!MZX16</f>
        <v>0</v>
      </c>
      <c r="MZY4">
        <f>Current!MZY16</f>
        <v>0</v>
      </c>
      <c r="MZZ4">
        <f>Current!MZZ16</f>
        <v>0</v>
      </c>
      <c r="NAA4">
        <f>Current!NAA16</f>
        <v>0</v>
      </c>
      <c r="NAB4">
        <f>Current!NAB16</f>
        <v>0</v>
      </c>
      <c r="NAC4">
        <f>Current!NAC16</f>
        <v>0</v>
      </c>
      <c r="NAD4">
        <f>Current!NAD16</f>
        <v>0</v>
      </c>
      <c r="NAE4">
        <f>Current!NAE16</f>
        <v>0</v>
      </c>
      <c r="NAF4">
        <f>Current!NAF16</f>
        <v>0</v>
      </c>
      <c r="NAG4">
        <f>Current!NAG16</f>
        <v>0</v>
      </c>
      <c r="NAH4">
        <f>Current!NAH16</f>
        <v>0</v>
      </c>
      <c r="NAI4">
        <f>Current!NAI16</f>
        <v>0</v>
      </c>
      <c r="NAJ4">
        <f>Current!NAJ16</f>
        <v>0</v>
      </c>
      <c r="NAK4">
        <f>Current!NAK16</f>
        <v>0</v>
      </c>
      <c r="NAL4">
        <f>Current!NAL16</f>
        <v>0</v>
      </c>
      <c r="NAM4">
        <f>Current!NAM16</f>
        <v>0</v>
      </c>
      <c r="NAN4">
        <f>Current!NAN16</f>
        <v>0</v>
      </c>
      <c r="NAO4">
        <f>Current!NAO16</f>
        <v>0</v>
      </c>
      <c r="NAP4">
        <f>Current!NAP16</f>
        <v>0</v>
      </c>
      <c r="NAQ4">
        <f>Current!NAQ16</f>
        <v>0</v>
      </c>
      <c r="NAR4">
        <f>Current!NAR16</f>
        <v>0</v>
      </c>
      <c r="NAS4">
        <f>Current!NAS16</f>
        <v>0</v>
      </c>
      <c r="NAT4">
        <f>Current!NAT16</f>
        <v>0</v>
      </c>
      <c r="NAU4">
        <f>Current!NAU16</f>
        <v>0</v>
      </c>
      <c r="NAV4">
        <f>Current!NAV16</f>
        <v>0</v>
      </c>
      <c r="NAW4">
        <f>Current!NAW16</f>
        <v>0</v>
      </c>
      <c r="NAX4">
        <f>Current!NAX16</f>
        <v>0</v>
      </c>
      <c r="NAY4">
        <f>Current!NAY16</f>
        <v>0</v>
      </c>
      <c r="NAZ4">
        <f>Current!NAZ16</f>
        <v>0</v>
      </c>
      <c r="NBA4">
        <f>Current!NBA16</f>
        <v>0</v>
      </c>
      <c r="NBB4">
        <f>Current!NBB16</f>
        <v>0</v>
      </c>
      <c r="NBC4">
        <f>Current!NBC16</f>
        <v>0</v>
      </c>
      <c r="NBD4">
        <f>Current!NBD16</f>
        <v>0</v>
      </c>
      <c r="NBE4">
        <f>Current!NBE16</f>
        <v>0</v>
      </c>
      <c r="NBF4">
        <f>Current!NBF16</f>
        <v>0</v>
      </c>
      <c r="NBG4">
        <f>Current!NBG16</f>
        <v>0</v>
      </c>
      <c r="NBH4">
        <f>Current!NBH16</f>
        <v>0</v>
      </c>
      <c r="NBI4">
        <f>Current!NBI16</f>
        <v>0</v>
      </c>
      <c r="NBJ4">
        <f>Current!NBJ16</f>
        <v>0</v>
      </c>
      <c r="NBK4">
        <f>Current!NBK16</f>
        <v>0</v>
      </c>
      <c r="NBL4">
        <f>Current!NBL16</f>
        <v>0</v>
      </c>
      <c r="NBM4">
        <f>Current!NBM16</f>
        <v>0</v>
      </c>
      <c r="NBN4">
        <f>Current!NBN16</f>
        <v>0</v>
      </c>
      <c r="NBO4">
        <f>Current!NBO16</f>
        <v>0</v>
      </c>
      <c r="NBP4">
        <f>Current!NBP16</f>
        <v>0</v>
      </c>
      <c r="NBQ4">
        <f>Current!NBQ16</f>
        <v>0</v>
      </c>
      <c r="NBR4">
        <f>Current!NBR16</f>
        <v>0</v>
      </c>
      <c r="NBS4">
        <f>Current!NBS16</f>
        <v>0</v>
      </c>
      <c r="NBT4">
        <f>Current!NBT16</f>
        <v>0</v>
      </c>
      <c r="NBU4">
        <f>Current!NBU16</f>
        <v>0</v>
      </c>
      <c r="NBV4">
        <f>Current!NBV16</f>
        <v>0</v>
      </c>
      <c r="NBW4">
        <f>Current!NBW16</f>
        <v>0</v>
      </c>
      <c r="NBX4">
        <f>Current!NBX16</f>
        <v>0</v>
      </c>
      <c r="NBY4">
        <f>Current!NBY16</f>
        <v>0</v>
      </c>
      <c r="NBZ4">
        <f>Current!NBZ16</f>
        <v>0</v>
      </c>
      <c r="NCA4">
        <f>Current!NCA16</f>
        <v>0</v>
      </c>
      <c r="NCB4">
        <f>Current!NCB16</f>
        <v>0</v>
      </c>
      <c r="NCC4">
        <f>Current!NCC16</f>
        <v>0</v>
      </c>
      <c r="NCD4">
        <f>Current!NCD16</f>
        <v>0</v>
      </c>
      <c r="NCE4">
        <f>Current!NCE16</f>
        <v>0</v>
      </c>
      <c r="NCF4">
        <f>Current!NCF16</f>
        <v>0</v>
      </c>
      <c r="NCG4">
        <f>Current!NCG16</f>
        <v>0</v>
      </c>
      <c r="NCH4">
        <f>Current!NCH16</f>
        <v>0</v>
      </c>
      <c r="NCI4">
        <f>Current!NCI16</f>
        <v>0</v>
      </c>
      <c r="NCJ4">
        <f>Current!NCJ16</f>
        <v>0</v>
      </c>
      <c r="NCK4">
        <f>Current!NCK16</f>
        <v>0</v>
      </c>
      <c r="NCL4">
        <f>Current!NCL16</f>
        <v>0</v>
      </c>
      <c r="NCM4">
        <f>Current!NCM16</f>
        <v>0</v>
      </c>
      <c r="NCN4">
        <f>Current!NCN16</f>
        <v>0</v>
      </c>
      <c r="NCO4">
        <f>Current!NCO16</f>
        <v>0</v>
      </c>
      <c r="NCP4">
        <f>Current!NCP16</f>
        <v>0</v>
      </c>
      <c r="NCQ4">
        <f>Current!NCQ16</f>
        <v>0</v>
      </c>
      <c r="NCR4">
        <f>Current!NCR16</f>
        <v>0</v>
      </c>
      <c r="NCS4">
        <f>Current!NCS16</f>
        <v>0</v>
      </c>
      <c r="NCT4">
        <f>Current!NCT16</f>
        <v>0</v>
      </c>
      <c r="NCU4">
        <f>Current!NCU16</f>
        <v>0</v>
      </c>
      <c r="NCV4">
        <f>Current!NCV16</f>
        <v>0</v>
      </c>
      <c r="NCW4">
        <f>Current!NCW16</f>
        <v>0</v>
      </c>
      <c r="NCX4">
        <f>Current!NCX16</f>
        <v>0</v>
      </c>
      <c r="NCY4">
        <f>Current!NCY16</f>
        <v>0</v>
      </c>
      <c r="NCZ4">
        <f>Current!NCZ16</f>
        <v>0</v>
      </c>
      <c r="NDA4">
        <f>Current!NDA16</f>
        <v>0</v>
      </c>
      <c r="NDB4">
        <f>Current!NDB16</f>
        <v>0</v>
      </c>
      <c r="NDC4">
        <f>Current!NDC16</f>
        <v>0</v>
      </c>
      <c r="NDD4">
        <f>Current!NDD16</f>
        <v>0</v>
      </c>
      <c r="NDE4">
        <f>Current!NDE16</f>
        <v>0</v>
      </c>
      <c r="NDF4">
        <f>Current!NDF16</f>
        <v>0</v>
      </c>
      <c r="NDG4">
        <f>Current!NDG16</f>
        <v>0</v>
      </c>
      <c r="NDH4">
        <f>Current!NDH16</f>
        <v>0</v>
      </c>
      <c r="NDI4">
        <f>Current!NDI16</f>
        <v>0</v>
      </c>
      <c r="NDJ4">
        <f>Current!NDJ16</f>
        <v>0</v>
      </c>
      <c r="NDK4">
        <f>Current!NDK16</f>
        <v>0</v>
      </c>
      <c r="NDL4">
        <f>Current!NDL16</f>
        <v>0</v>
      </c>
      <c r="NDM4">
        <f>Current!NDM16</f>
        <v>0</v>
      </c>
      <c r="NDN4">
        <f>Current!NDN16</f>
        <v>0</v>
      </c>
      <c r="NDO4">
        <f>Current!NDO16</f>
        <v>0</v>
      </c>
      <c r="NDP4">
        <f>Current!NDP16</f>
        <v>0</v>
      </c>
      <c r="NDQ4">
        <f>Current!NDQ16</f>
        <v>0</v>
      </c>
      <c r="NDR4">
        <f>Current!NDR16</f>
        <v>0</v>
      </c>
      <c r="NDS4">
        <f>Current!NDS16</f>
        <v>0</v>
      </c>
      <c r="NDT4">
        <f>Current!NDT16</f>
        <v>0</v>
      </c>
      <c r="NDU4">
        <f>Current!NDU16</f>
        <v>0</v>
      </c>
      <c r="NDV4">
        <f>Current!NDV16</f>
        <v>0</v>
      </c>
      <c r="NDW4">
        <f>Current!NDW16</f>
        <v>0</v>
      </c>
      <c r="NDX4">
        <f>Current!NDX16</f>
        <v>0</v>
      </c>
      <c r="NDY4">
        <f>Current!NDY16</f>
        <v>0</v>
      </c>
      <c r="NDZ4">
        <f>Current!NDZ16</f>
        <v>0</v>
      </c>
      <c r="NEA4">
        <f>Current!NEA16</f>
        <v>0</v>
      </c>
      <c r="NEB4">
        <f>Current!NEB16</f>
        <v>0</v>
      </c>
      <c r="NEC4">
        <f>Current!NEC16</f>
        <v>0</v>
      </c>
      <c r="NED4">
        <f>Current!NED16</f>
        <v>0</v>
      </c>
      <c r="NEE4">
        <f>Current!NEE16</f>
        <v>0</v>
      </c>
      <c r="NEF4">
        <f>Current!NEF16</f>
        <v>0</v>
      </c>
      <c r="NEG4">
        <f>Current!NEG16</f>
        <v>0</v>
      </c>
      <c r="NEH4">
        <f>Current!NEH16</f>
        <v>0</v>
      </c>
      <c r="NEI4">
        <f>Current!NEI16</f>
        <v>0</v>
      </c>
      <c r="NEJ4">
        <f>Current!NEJ16</f>
        <v>0</v>
      </c>
      <c r="NEK4">
        <f>Current!NEK16</f>
        <v>0</v>
      </c>
      <c r="NEL4">
        <f>Current!NEL16</f>
        <v>0</v>
      </c>
      <c r="NEM4">
        <f>Current!NEM16</f>
        <v>0</v>
      </c>
      <c r="NEN4">
        <f>Current!NEN16</f>
        <v>0</v>
      </c>
      <c r="NEO4">
        <f>Current!NEO16</f>
        <v>0</v>
      </c>
      <c r="NEP4">
        <f>Current!NEP16</f>
        <v>0</v>
      </c>
      <c r="NEQ4">
        <f>Current!NEQ16</f>
        <v>0</v>
      </c>
      <c r="NER4">
        <f>Current!NER16</f>
        <v>0</v>
      </c>
      <c r="NES4">
        <f>Current!NES16</f>
        <v>0</v>
      </c>
      <c r="NET4">
        <f>Current!NET16</f>
        <v>0</v>
      </c>
      <c r="NEU4">
        <f>Current!NEU16</f>
        <v>0</v>
      </c>
      <c r="NEV4">
        <f>Current!NEV16</f>
        <v>0</v>
      </c>
      <c r="NEW4">
        <f>Current!NEW16</f>
        <v>0</v>
      </c>
      <c r="NEX4">
        <f>Current!NEX16</f>
        <v>0</v>
      </c>
      <c r="NEY4">
        <f>Current!NEY16</f>
        <v>0</v>
      </c>
      <c r="NEZ4">
        <f>Current!NEZ16</f>
        <v>0</v>
      </c>
      <c r="NFA4">
        <f>Current!NFA16</f>
        <v>0</v>
      </c>
      <c r="NFB4">
        <f>Current!NFB16</f>
        <v>0</v>
      </c>
      <c r="NFC4">
        <f>Current!NFC16</f>
        <v>0</v>
      </c>
      <c r="NFD4">
        <f>Current!NFD16</f>
        <v>0</v>
      </c>
      <c r="NFE4">
        <f>Current!NFE16</f>
        <v>0</v>
      </c>
      <c r="NFF4">
        <f>Current!NFF16</f>
        <v>0</v>
      </c>
      <c r="NFG4">
        <f>Current!NFG16</f>
        <v>0</v>
      </c>
      <c r="NFH4">
        <f>Current!NFH16</f>
        <v>0</v>
      </c>
      <c r="NFI4">
        <f>Current!NFI16</f>
        <v>0</v>
      </c>
      <c r="NFJ4">
        <f>Current!NFJ16</f>
        <v>0</v>
      </c>
      <c r="NFK4">
        <f>Current!NFK16</f>
        <v>0</v>
      </c>
      <c r="NFL4">
        <f>Current!NFL16</f>
        <v>0</v>
      </c>
      <c r="NFM4">
        <f>Current!NFM16</f>
        <v>0</v>
      </c>
      <c r="NFN4">
        <f>Current!NFN16</f>
        <v>0</v>
      </c>
      <c r="NFO4">
        <f>Current!NFO16</f>
        <v>0</v>
      </c>
      <c r="NFP4">
        <f>Current!NFP16</f>
        <v>0</v>
      </c>
      <c r="NFQ4">
        <f>Current!NFQ16</f>
        <v>0</v>
      </c>
      <c r="NFR4">
        <f>Current!NFR16</f>
        <v>0</v>
      </c>
      <c r="NFS4">
        <f>Current!NFS16</f>
        <v>0</v>
      </c>
      <c r="NFT4">
        <f>Current!NFT16</f>
        <v>0</v>
      </c>
      <c r="NFU4">
        <f>Current!NFU16</f>
        <v>0</v>
      </c>
      <c r="NFV4">
        <f>Current!NFV16</f>
        <v>0</v>
      </c>
      <c r="NFW4">
        <f>Current!NFW16</f>
        <v>0</v>
      </c>
      <c r="NFX4">
        <f>Current!NFX16</f>
        <v>0</v>
      </c>
      <c r="NFY4">
        <f>Current!NFY16</f>
        <v>0</v>
      </c>
      <c r="NFZ4">
        <f>Current!NFZ16</f>
        <v>0</v>
      </c>
      <c r="NGA4">
        <f>Current!NGA16</f>
        <v>0</v>
      </c>
      <c r="NGB4">
        <f>Current!NGB16</f>
        <v>0</v>
      </c>
      <c r="NGC4">
        <f>Current!NGC16</f>
        <v>0</v>
      </c>
      <c r="NGD4">
        <f>Current!NGD16</f>
        <v>0</v>
      </c>
      <c r="NGE4">
        <f>Current!NGE16</f>
        <v>0</v>
      </c>
      <c r="NGF4">
        <f>Current!NGF16</f>
        <v>0</v>
      </c>
      <c r="NGG4">
        <f>Current!NGG16</f>
        <v>0</v>
      </c>
      <c r="NGH4">
        <f>Current!NGH16</f>
        <v>0</v>
      </c>
      <c r="NGI4">
        <f>Current!NGI16</f>
        <v>0</v>
      </c>
      <c r="NGJ4">
        <f>Current!NGJ16</f>
        <v>0</v>
      </c>
      <c r="NGK4">
        <f>Current!NGK16</f>
        <v>0</v>
      </c>
      <c r="NGL4">
        <f>Current!NGL16</f>
        <v>0</v>
      </c>
      <c r="NGM4">
        <f>Current!NGM16</f>
        <v>0</v>
      </c>
      <c r="NGN4">
        <f>Current!NGN16</f>
        <v>0</v>
      </c>
      <c r="NGO4">
        <f>Current!NGO16</f>
        <v>0</v>
      </c>
      <c r="NGP4">
        <f>Current!NGP16</f>
        <v>0</v>
      </c>
      <c r="NGQ4">
        <f>Current!NGQ16</f>
        <v>0</v>
      </c>
      <c r="NGR4">
        <f>Current!NGR16</f>
        <v>0</v>
      </c>
      <c r="NGS4">
        <f>Current!NGS16</f>
        <v>0</v>
      </c>
      <c r="NGT4">
        <f>Current!NGT16</f>
        <v>0</v>
      </c>
      <c r="NGU4">
        <f>Current!NGU16</f>
        <v>0</v>
      </c>
      <c r="NGV4">
        <f>Current!NGV16</f>
        <v>0</v>
      </c>
      <c r="NGW4">
        <f>Current!NGW16</f>
        <v>0</v>
      </c>
      <c r="NGX4">
        <f>Current!NGX16</f>
        <v>0</v>
      </c>
      <c r="NGY4">
        <f>Current!NGY16</f>
        <v>0</v>
      </c>
      <c r="NGZ4">
        <f>Current!NGZ16</f>
        <v>0</v>
      </c>
      <c r="NHA4">
        <f>Current!NHA16</f>
        <v>0</v>
      </c>
      <c r="NHB4">
        <f>Current!NHB16</f>
        <v>0</v>
      </c>
      <c r="NHC4">
        <f>Current!NHC16</f>
        <v>0</v>
      </c>
      <c r="NHD4">
        <f>Current!NHD16</f>
        <v>0</v>
      </c>
      <c r="NHE4">
        <f>Current!NHE16</f>
        <v>0</v>
      </c>
      <c r="NHF4">
        <f>Current!NHF16</f>
        <v>0</v>
      </c>
      <c r="NHG4">
        <f>Current!NHG16</f>
        <v>0</v>
      </c>
      <c r="NHH4">
        <f>Current!NHH16</f>
        <v>0</v>
      </c>
      <c r="NHI4">
        <f>Current!NHI16</f>
        <v>0</v>
      </c>
      <c r="NHJ4">
        <f>Current!NHJ16</f>
        <v>0</v>
      </c>
      <c r="NHK4">
        <f>Current!NHK16</f>
        <v>0</v>
      </c>
      <c r="NHL4">
        <f>Current!NHL16</f>
        <v>0</v>
      </c>
      <c r="NHM4">
        <f>Current!NHM16</f>
        <v>0</v>
      </c>
      <c r="NHN4">
        <f>Current!NHN16</f>
        <v>0</v>
      </c>
      <c r="NHO4">
        <f>Current!NHO16</f>
        <v>0</v>
      </c>
      <c r="NHP4">
        <f>Current!NHP16</f>
        <v>0</v>
      </c>
      <c r="NHQ4">
        <f>Current!NHQ16</f>
        <v>0</v>
      </c>
      <c r="NHR4">
        <f>Current!NHR16</f>
        <v>0</v>
      </c>
      <c r="NHS4">
        <f>Current!NHS16</f>
        <v>0</v>
      </c>
      <c r="NHT4">
        <f>Current!NHT16</f>
        <v>0</v>
      </c>
      <c r="NHU4">
        <f>Current!NHU16</f>
        <v>0</v>
      </c>
      <c r="NHV4">
        <f>Current!NHV16</f>
        <v>0</v>
      </c>
      <c r="NHW4">
        <f>Current!NHW16</f>
        <v>0</v>
      </c>
      <c r="NHX4">
        <f>Current!NHX16</f>
        <v>0</v>
      </c>
      <c r="NHY4">
        <f>Current!NHY16</f>
        <v>0</v>
      </c>
      <c r="NHZ4">
        <f>Current!NHZ16</f>
        <v>0</v>
      </c>
      <c r="NIA4">
        <f>Current!NIA16</f>
        <v>0</v>
      </c>
      <c r="NIB4">
        <f>Current!NIB16</f>
        <v>0</v>
      </c>
      <c r="NIC4">
        <f>Current!NIC16</f>
        <v>0</v>
      </c>
      <c r="NID4">
        <f>Current!NID16</f>
        <v>0</v>
      </c>
      <c r="NIE4">
        <f>Current!NIE16</f>
        <v>0</v>
      </c>
      <c r="NIF4">
        <f>Current!NIF16</f>
        <v>0</v>
      </c>
      <c r="NIG4">
        <f>Current!NIG16</f>
        <v>0</v>
      </c>
      <c r="NIH4">
        <f>Current!NIH16</f>
        <v>0</v>
      </c>
      <c r="NII4">
        <f>Current!NII16</f>
        <v>0</v>
      </c>
      <c r="NIJ4">
        <f>Current!NIJ16</f>
        <v>0</v>
      </c>
      <c r="NIK4">
        <f>Current!NIK16</f>
        <v>0</v>
      </c>
      <c r="NIL4">
        <f>Current!NIL16</f>
        <v>0</v>
      </c>
      <c r="NIM4">
        <f>Current!NIM16</f>
        <v>0</v>
      </c>
      <c r="NIN4">
        <f>Current!NIN16</f>
        <v>0</v>
      </c>
      <c r="NIO4">
        <f>Current!NIO16</f>
        <v>0</v>
      </c>
      <c r="NIP4">
        <f>Current!NIP16</f>
        <v>0</v>
      </c>
      <c r="NIQ4">
        <f>Current!NIQ16</f>
        <v>0</v>
      </c>
      <c r="NIR4">
        <f>Current!NIR16</f>
        <v>0</v>
      </c>
      <c r="NIS4">
        <f>Current!NIS16</f>
        <v>0</v>
      </c>
      <c r="NIT4">
        <f>Current!NIT16</f>
        <v>0</v>
      </c>
      <c r="NIU4">
        <f>Current!NIU16</f>
        <v>0</v>
      </c>
      <c r="NIV4">
        <f>Current!NIV16</f>
        <v>0</v>
      </c>
      <c r="NIW4">
        <f>Current!NIW16</f>
        <v>0</v>
      </c>
      <c r="NIX4">
        <f>Current!NIX16</f>
        <v>0</v>
      </c>
      <c r="NIY4">
        <f>Current!NIY16</f>
        <v>0</v>
      </c>
      <c r="NIZ4">
        <f>Current!NIZ16</f>
        <v>0</v>
      </c>
      <c r="NJA4">
        <f>Current!NJA16</f>
        <v>0</v>
      </c>
      <c r="NJB4">
        <f>Current!NJB16</f>
        <v>0</v>
      </c>
      <c r="NJC4">
        <f>Current!NJC16</f>
        <v>0</v>
      </c>
      <c r="NJD4">
        <f>Current!NJD16</f>
        <v>0</v>
      </c>
      <c r="NJE4">
        <f>Current!NJE16</f>
        <v>0</v>
      </c>
      <c r="NJF4">
        <f>Current!NJF16</f>
        <v>0</v>
      </c>
      <c r="NJG4">
        <f>Current!NJG16</f>
        <v>0</v>
      </c>
      <c r="NJH4">
        <f>Current!NJH16</f>
        <v>0</v>
      </c>
      <c r="NJI4">
        <f>Current!NJI16</f>
        <v>0</v>
      </c>
      <c r="NJJ4">
        <f>Current!NJJ16</f>
        <v>0</v>
      </c>
      <c r="NJK4">
        <f>Current!NJK16</f>
        <v>0</v>
      </c>
      <c r="NJL4">
        <f>Current!NJL16</f>
        <v>0</v>
      </c>
      <c r="NJM4">
        <f>Current!NJM16</f>
        <v>0</v>
      </c>
      <c r="NJN4">
        <f>Current!NJN16</f>
        <v>0</v>
      </c>
      <c r="NJO4">
        <f>Current!NJO16</f>
        <v>0</v>
      </c>
      <c r="NJP4">
        <f>Current!NJP16</f>
        <v>0</v>
      </c>
      <c r="NJQ4">
        <f>Current!NJQ16</f>
        <v>0</v>
      </c>
      <c r="NJR4">
        <f>Current!NJR16</f>
        <v>0</v>
      </c>
      <c r="NJS4">
        <f>Current!NJS16</f>
        <v>0</v>
      </c>
      <c r="NJT4">
        <f>Current!NJT16</f>
        <v>0</v>
      </c>
      <c r="NJU4">
        <f>Current!NJU16</f>
        <v>0</v>
      </c>
      <c r="NJV4">
        <f>Current!NJV16</f>
        <v>0</v>
      </c>
      <c r="NJW4">
        <f>Current!NJW16</f>
        <v>0</v>
      </c>
      <c r="NJX4">
        <f>Current!NJX16</f>
        <v>0</v>
      </c>
      <c r="NJY4">
        <f>Current!NJY16</f>
        <v>0</v>
      </c>
      <c r="NJZ4">
        <f>Current!NJZ16</f>
        <v>0</v>
      </c>
      <c r="NKA4">
        <f>Current!NKA16</f>
        <v>0</v>
      </c>
      <c r="NKB4">
        <f>Current!NKB16</f>
        <v>0</v>
      </c>
      <c r="NKC4">
        <f>Current!NKC16</f>
        <v>0</v>
      </c>
      <c r="NKD4">
        <f>Current!NKD16</f>
        <v>0</v>
      </c>
      <c r="NKE4">
        <f>Current!NKE16</f>
        <v>0</v>
      </c>
      <c r="NKF4">
        <f>Current!NKF16</f>
        <v>0</v>
      </c>
      <c r="NKG4">
        <f>Current!NKG16</f>
        <v>0</v>
      </c>
      <c r="NKH4">
        <f>Current!NKH16</f>
        <v>0</v>
      </c>
      <c r="NKI4">
        <f>Current!NKI16</f>
        <v>0</v>
      </c>
      <c r="NKJ4">
        <f>Current!NKJ16</f>
        <v>0</v>
      </c>
      <c r="NKK4">
        <f>Current!NKK16</f>
        <v>0</v>
      </c>
      <c r="NKL4">
        <f>Current!NKL16</f>
        <v>0</v>
      </c>
      <c r="NKM4">
        <f>Current!NKM16</f>
        <v>0</v>
      </c>
      <c r="NKN4">
        <f>Current!NKN16</f>
        <v>0</v>
      </c>
      <c r="NKO4">
        <f>Current!NKO16</f>
        <v>0</v>
      </c>
      <c r="NKP4">
        <f>Current!NKP16</f>
        <v>0</v>
      </c>
      <c r="NKQ4">
        <f>Current!NKQ16</f>
        <v>0</v>
      </c>
      <c r="NKR4">
        <f>Current!NKR16</f>
        <v>0</v>
      </c>
      <c r="NKS4">
        <f>Current!NKS16</f>
        <v>0</v>
      </c>
      <c r="NKT4">
        <f>Current!NKT16</f>
        <v>0</v>
      </c>
      <c r="NKU4">
        <f>Current!NKU16</f>
        <v>0</v>
      </c>
      <c r="NKV4">
        <f>Current!NKV16</f>
        <v>0</v>
      </c>
      <c r="NKW4">
        <f>Current!NKW16</f>
        <v>0</v>
      </c>
      <c r="NKX4">
        <f>Current!NKX16</f>
        <v>0</v>
      </c>
      <c r="NKY4">
        <f>Current!NKY16</f>
        <v>0</v>
      </c>
      <c r="NKZ4">
        <f>Current!NKZ16</f>
        <v>0</v>
      </c>
      <c r="NLA4">
        <f>Current!NLA16</f>
        <v>0</v>
      </c>
      <c r="NLB4">
        <f>Current!NLB16</f>
        <v>0</v>
      </c>
      <c r="NLC4">
        <f>Current!NLC16</f>
        <v>0</v>
      </c>
      <c r="NLD4">
        <f>Current!NLD16</f>
        <v>0</v>
      </c>
      <c r="NLE4">
        <f>Current!NLE16</f>
        <v>0</v>
      </c>
      <c r="NLF4">
        <f>Current!NLF16</f>
        <v>0</v>
      </c>
      <c r="NLG4">
        <f>Current!NLG16</f>
        <v>0</v>
      </c>
      <c r="NLH4">
        <f>Current!NLH16</f>
        <v>0</v>
      </c>
      <c r="NLI4">
        <f>Current!NLI16</f>
        <v>0</v>
      </c>
      <c r="NLJ4">
        <f>Current!NLJ16</f>
        <v>0</v>
      </c>
      <c r="NLK4">
        <f>Current!NLK16</f>
        <v>0</v>
      </c>
      <c r="NLL4">
        <f>Current!NLL16</f>
        <v>0</v>
      </c>
      <c r="NLM4">
        <f>Current!NLM16</f>
        <v>0</v>
      </c>
      <c r="NLN4">
        <f>Current!NLN16</f>
        <v>0</v>
      </c>
      <c r="NLO4">
        <f>Current!NLO16</f>
        <v>0</v>
      </c>
      <c r="NLP4">
        <f>Current!NLP16</f>
        <v>0</v>
      </c>
      <c r="NLQ4">
        <f>Current!NLQ16</f>
        <v>0</v>
      </c>
      <c r="NLR4">
        <f>Current!NLR16</f>
        <v>0</v>
      </c>
      <c r="NLS4">
        <f>Current!NLS16</f>
        <v>0</v>
      </c>
      <c r="NLT4">
        <f>Current!NLT16</f>
        <v>0</v>
      </c>
      <c r="NLU4">
        <f>Current!NLU16</f>
        <v>0</v>
      </c>
      <c r="NLV4">
        <f>Current!NLV16</f>
        <v>0</v>
      </c>
      <c r="NLW4">
        <f>Current!NLW16</f>
        <v>0</v>
      </c>
      <c r="NLX4">
        <f>Current!NLX16</f>
        <v>0</v>
      </c>
      <c r="NLY4">
        <f>Current!NLY16</f>
        <v>0</v>
      </c>
      <c r="NLZ4">
        <f>Current!NLZ16</f>
        <v>0</v>
      </c>
      <c r="NMA4">
        <f>Current!NMA16</f>
        <v>0</v>
      </c>
      <c r="NMB4">
        <f>Current!NMB16</f>
        <v>0</v>
      </c>
      <c r="NMC4">
        <f>Current!NMC16</f>
        <v>0</v>
      </c>
      <c r="NMD4">
        <f>Current!NMD16</f>
        <v>0</v>
      </c>
      <c r="NME4">
        <f>Current!NME16</f>
        <v>0</v>
      </c>
      <c r="NMF4">
        <f>Current!NMF16</f>
        <v>0</v>
      </c>
      <c r="NMG4">
        <f>Current!NMG16</f>
        <v>0</v>
      </c>
      <c r="NMH4">
        <f>Current!NMH16</f>
        <v>0</v>
      </c>
      <c r="NMI4">
        <f>Current!NMI16</f>
        <v>0</v>
      </c>
      <c r="NMJ4">
        <f>Current!NMJ16</f>
        <v>0</v>
      </c>
      <c r="NMK4">
        <f>Current!NMK16</f>
        <v>0</v>
      </c>
      <c r="NML4">
        <f>Current!NML16</f>
        <v>0</v>
      </c>
      <c r="NMM4">
        <f>Current!NMM16</f>
        <v>0</v>
      </c>
      <c r="NMN4">
        <f>Current!NMN16</f>
        <v>0</v>
      </c>
      <c r="NMO4">
        <f>Current!NMO16</f>
        <v>0</v>
      </c>
      <c r="NMP4">
        <f>Current!NMP16</f>
        <v>0</v>
      </c>
      <c r="NMQ4">
        <f>Current!NMQ16</f>
        <v>0</v>
      </c>
      <c r="NMR4">
        <f>Current!NMR16</f>
        <v>0</v>
      </c>
      <c r="NMS4">
        <f>Current!NMS16</f>
        <v>0</v>
      </c>
      <c r="NMT4">
        <f>Current!NMT16</f>
        <v>0</v>
      </c>
      <c r="NMU4">
        <f>Current!NMU16</f>
        <v>0</v>
      </c>
      <c r="NMV4">
        <f>Current!NMV16</f>
        <v>0</v>
      </c>
      <c r="NMW4">
        <f>Current!NMW16</f>
        <v>0</v>
      </c>
      <c r="NMX4">
        <f>Current!NMX16</f>
        <v>0</v>
      </c>
      <c r="NMY4">
        <f>Current!NMY16</f>
        <v>0</v>
      </c>
      <c r="NMZ4">
        <f>Current!NMZ16</f>
        <v>0</v>
      </c>
      <c r="NNA4">
        <f>Current!NNA16</f>
        <v>0</v>
      </c>
      <c r="NNB4">
        <f>Current!NNB16</f>
        <v>0</v>
      </c>
      <c r="NNC4">
        <f>Current!NNC16</f>
        <v>0</v>
      </c>
      <c r="NND4">
        <f>Current!NND16</f>
        <v>0</v>
      </c>
      <c r="NNE4">
        <f>Current!NNE16</f>
        <v>0</v>
      </c>
      <c r="NNF4">
        <f>Current!NNF16</f>
        <v>0</v>
      </c>
      <c r="NNG4">
        <f>Current!NNG16</f>
        <v>0</v>
      </c>
      <c r="NNH4">
        <f>Current!NNH16</f>
        <v>0</v>
      </c>
      <c r="NNI4">
        <f>Current!NNI16</f>
        <v>0</v>
      </c>
      <c r="NNJ4">
        <f>Current!NNJ16</f>
        <v>0</v>
      </c>
      <c r="NNK4">
        <f>Current!NNK16</f>
        <v>0</v>
      </c>
      <c r="NNL4">
        <f>Current!NNL16</f>
        <v>0</v>
      </c>
      <c r="NNM4">
        <f>Current!NNM16</f>
        <v>0</v>
      </c>
      <c r="NNN4">
        <f>Current!NNN16</f>
        <v>0</v>
      </c>
      <c r="NNO4">
        <f>Current!NNO16</f>
        <v>0</v>
      </c>
      <c r="NNP4">
        <f>Current!NNP16</f>
        <v>0</v>
      </c>
      <c r="NNQ4">
        <f>Current!NNQ16</f>
        <v>0</v>
      </c>
      <c r="NNR4">
        <f>Current!NNR16</f>
        <v>0</v>
      </c>
      <c r="NNS4">
        <f>Current!NNS16</f>
        <v>0</v>
      </c>
      <c r="NNT4">
        <f>Current!NNT16</f>
        <v>0</v>
      </c>
      <c r="NNU4">
        <f>Current!NNU16</f>
        <v>0</v>
      </c>
      <c r="NNV4">
        <f>Current!NNV16</f>
        <v>0</v>
      </c>
      <c r="NNW4">
        <f>Current!NNW16</f>
        <v>0</v>
      </c>
      <c r="NNX4">
        <f>Current!NNX16</f>
        <v>0</v>
      </c>
      <c r="NNY4">
        <f>Current!NNY16</f>
        <v>0</v>
      </c>
      <c r="NNZ4">
        <f>Current!NNZ16</f>
        <v>0</v>
      </c>
      <c r="NOA4">
        <f>Current!NOA16</f>
        <v>0</v>
      </c>
      <c r="NOB4">
        <f>Current!NOB16</f>
        <v>0</v>
      </c>
      <c r="NOC4">
        <f>Current!NOC16</f>
        <v>0</v>
      </c>
      <c r="NOD4">
        <f>Current!NOD16</f>
        <v>0</v>
      </c>
      <c r="NOE4">
        <f>Current!NOE16</f>
        <v>0</v>
      </c>
      <c r="NOF4">
        <f>Current!NOF16</f>
        <v>0</v>
      </c>
      <c r="NOG4">
        <f>Current!NOG16</f>
        <v>0</v>
      </c>
      <c r="NOH4">
        <f>Current!NOH16</f>
        <v>0</v>
      </c>
      <c r="NOI4">
        <f>Current!NOI16</f>
        <v>0</v>
      </c>
      <c r="NOJ4">
        <f>Current!NOJ16</f>
        <v>0</v>
      </c>
      <c r="NOK4">
        <f>Current!NOK16</f>
        <v>0</v>
      </c>
      <c r="NOL4">
        <f>Current!NOL16</f>
        <v>0</v>
      </c>
      <c r="NOM4">
        <f>Current!NOM16</f>
        <v>0</v>
      </c>
      <c r="NON4">
        <f>Current!NON16</f>
        <v>0</v>
      </c>
      <c r="NOO4">
        <f>Current!NOO16</f>
        <v>0</v>
      </c>
      <c r="NOP4">
        <f>Current!NOP16</f>
        <v>0</v>
      </c>
      <c r="NOQ4">
        <f>Current!NOQ16</f>
        <v>0</v>
      </c>
      <c r="NOR4">
        <f>Current!NOR16</f>
        <v>0</v>
      </c>
      <c r="NOS4">
        <f>Current!NOS16</f>
        <v>0</v>
      </c>
      <c r="NOT4">
        <f>Current!NOT16</f>
        <v>0</v>
      </c>
      <c r="NOU4">
        <f>Current!NOU16</f>
        <v>0</v>
      </c>
      <c r="NOV4">
        <f>Current!NOV16</f>
        <v>0</v>
      </c>
      <c r="NOW4">
        <f>Current!NOW16</f>
        <v>0</v>
      </c>
      <c r="NOX4">
        <f>Current!NOX16</f>
        <v>0</v>
      </c>
      <c r="NOY4">
        <f>Current!NOY16</f>
        <v>0</v>
      </c>
      <c r="NOZ4">
        <f>Current!NOZ16</f>
        <v>0</v>
      </c>
      <c r="NPA4">
        <f>Current!NPA16</f>
        <v>0</v>
      </c>
      <c r="NPB4">
        <f>Current!NPB16</f>
        <v>0</v>
      </c>
      <c r="NPC4">
        <f>Current!NPC16</f>
        <v>0</v>
      </c>
      <c r="NPD4">
        <f>Current!NPD16</f>
        <v>0</v>
      </c>
      <c r="NPE4">
        <f>Current!NPE16</f>
        <v>0</v>
      </c>
      <c r="NPF4">
        <f>Current!NPF16</f>
        <v>0</v>
      </c>
      <c r="NPG4">
        <f>Current!NPG16</f>
        <v>0</v>
      </c>
      <c r="NPH4">
        <f>Current!NPH16</f>
        <v>0</v>
      </c>
      <c r="NPI4">
        <f>Current!NPI16</f>
        <v>0</v>
      </c>
      <c r="NPJ4">
        <f>Current!NPJ16</f>
        <v>0</v>
      </c>
      <c r="NPK4">
        <f>Current!NPK16</f>
        <v>0</v>
      </c>
      <c r="NPL4">
        <f>Current!NPL16</f>
        <v>0</v>
      </c>
      <c r="NPM4">
        <f>Current!NPM16</f>
        <v>0</v>
      </c>
      <c r="NPN4">
        <f>Current!NPN16</f>
        <v>0</v>
      </c>
      <c r="NPO4">
        <f>Current!NPO16</f>
        <v>0</v>
      </c>
      <c r="NPP4">
        <f>Current!NPP16</f>
        <v>0</v>
      </c>
      <c r="NPQ4">
        <f>Current!NPQ16</f>
        <v>0</v>
      </c>
      <c r="NPR4">
        <f>Current!NPR16</f>
        <v>0</v>
      </c>
      <c r="NPS4">
        <f>Current!NPS16</f>
        <v>0</v>
      </c>
      <c r="NPT4">
        <f>Current!NPT16</f>
        <v>0</v>
      </c>
      <c r="NPU4">
        <f>Current!NPU16</f>
        <v>0</v>
      </c>
      <c r="NPV4">
        <f>Current!NPV16</f>
        <v>0</v>
      </c>
      <c r="NPW4">
        <f>Current!NPW16</f>
        <v>0</v>
      </c>
      <c r="NPX4">
        <f>Current!NPX16</f>
        <v>0</v>
      </c>
      <c r="NPY4">
        <f>Current!NPY16</f>
        <v>0</v>
      </c>
      <c r="NPZ4">
        <f>Current!NPZ16</f>
        <v>0</v>
      </c>
      <c r="NQA4">
        <f>Current!NQA16</f>
        <v>0</v>
      </c>
      <c r="NQB4">
        <f>Current!NQB16</f>
        <v>0</v>
      </c>
      <c r="NQC4">
        <f>Current!NQC16</f>
        <v>0</v>
      </c>
      <c r="NQD4">
        <f>Current!NQD16</f>
        <v>0</v>
      </c>
      <c r="NQE4">
        <f>Current!NQE16</f>
        <v>0</v>
      </c>
      <c r="NQF4">
        <f>Current!NQF16</f>
        <v>0</v>
      </c>
      <c r="NQG4">
        <f>Current!NQG16</f>
        <v>0</v>
      </c>
      <c r="NQH4">
        <f>Current!NQH16</f>
        <v>0</v>
      </c>
      <c r="NQI4">
        <f>Current!NQI16</f>
        <v>0</v>
      </c>
      <c r="NQJ4">
        <f>Current!NQJ16</f>
        <v>0</v>
      </c>
      <c r="NQK4">
        <f>Current!NQK16</f>
        <v>0</v>
      </c>
      <c r="NQL4">
        <f>Current!NQL16</f>
        <v>0</v>
      </c>
      <c r="NQM4">
        <f>Current!NQM16</f>
        <v>0</v>
      </c>
      <c r="NQN4">
        <f>Current!NQN16</f>
        <v>0</v>
      </c>
      <c r="NQO4">
        <f>Current!NQO16</f>
        <v>0</v>
      </c>
      <c r="NQP4">
        <f>Current!NQP16</f>
        <v>0</v>
      </c>
      <c r="NQQ4">
        <f>Current!NQQ16</f>
        <v>0</v>
      </c>
      <c r="NQR4">
        <f>Current!NQR16</f>
        <v>0</v>
      </c>
      <c r="NQS4">
        <f>Current!NQS16</f>
        <v>0</v>
      </c>
      <c r="NQT4">
        <f>Current!NQT16</f>
        <v>0</v>
      </c>
      <c r="NQU4">
        <f>Current!NQU16</f>
        <v>0</v>
      </c>
      <c r="NQV4">
        <f>Current!NQV16</f>
        <v>0</v>
      </c>
      <c r="NQW4">
        <f>Current!NQW16</f>
        <v>0</v>
      </c>
      <c r="NQX4">
        <f>Current!NQX16</f>
        <v>0</v>
      </c>
      <c r="NQY4">
        <f>Current!NQY16</f>
        <v>0</v>
      </c>
      <c r="NQZ4">
        <f>Current!NQZ16</f>
        <v>0</v>
      </c>
      <c r="NRA4">
        <f>Current!NRA16</f>
        <v>0</v>
      </c>
      <c r="NRB4">
        <f>Current!NRB16</f>
        <v>0</v>
      </c>
      <c r="NRC4">
        <f>Current!NRC16</f>
        <v>0</v>
      </c>
      <c r="NRD4">
        <f>Current!NRD16</f>
        <v>0</v>
      </c>
      <c r="NRE4">
        <f>Current!NRE16</f>
        <v>0</v>
      </c>
      <c r="NRF4">
        <f>Current!NRF16</f>
        <v>0</v>
      </c>
      <c r="NRG4">
        <f>Current!NRG16</f>
        <v>0</v>
      </c>
      <c r="NRH4">
        <f>Current!NRH16</f>
        <v>0</v>
      </c>
      <c r="NRI4">
        <f>Current!NRI16</f>
        <v>0</v>
      </c>
      <c r="NRJ4">
        <f>Current!NRJ16</f>
        <v>0</v>
      </c>
      <c r="NRK4">
        <f>Current!NRK16</f>
        <v>0</v>
      </c>
      <c r="NRL4">
        <f>Current!NRL16</f>
        <v>0</v>
      </c>
      <c r="NRM4">
        <f>Current!NRM16</f>
        <v>0</v>
      </c>
      <c r="NRN4">
        <f>Current!NRN16</f>
        <v>0</v>
      </c>
      <c r="NRO4">
        <f>Current!NRO16</f>
        <v>0</v>
      </c>
      <c r="NRP4">
        <f>Current!NRP16</f>
        <v>0</v>
      </c>
      <c r="NRQ4">
        <f>Current!NRQ16</f>
        <v>0</v>
      </c>
      <c r="NRR4">
        <f>Current!NRR16</f>
        <v>0</v>
      </c>
      <c r="NRS4">
        <f>Current!NRS16</f>
        <v>0</v>
      </c>
      <c r="NRT4">
        <f>Current!NRT16</f>
        <v>0</v>
      </c>
      <c r="NRU4">
        <f>Current!NRU16</f>
        <v>0</v>
      </c>
      <c r="NRV4">
        <f>Current!NRV16</f>
        <v>0</v>
      </c>
      <c r="NRW4">
        <f>Current!NRW16</f>
        <v>0</v>
      </c>
      <c r="NRX4">
        <f>Current!NRX16</f>
        <v>0</v>
      </c>
      <c r="NRY4">
        <f>Current!NRY16</f>
        <v>0</v>
      </c>
      <c r="NRZ4">
        <f>Current!NRZ16</f>
        <v>0</v>
      </c>
      <c r="NSA4">
        <f>Current!NSA16</f>
        <v>0</v>
      </c>
      <c r="NSB4">
        <f>Current!NSB16</f>
        <v>0</v>
      </c>
      <c r="NSC4">
        <f>Current!NSC16</f>
        <v>0</v>
      </c>
      <c r="NSD4">
        <f>Current!NSD16</f>
        <v>0</v>
      </c>
      <c r="NSE4">
        <f>Current!NSE16</f>
        <v>0</v>
      </c>
      <c r="NSF4">
        <f>Current!NSF16</f>
        <v>0</v>
      </c>
      <c r="NSG4">
        <f>Current!NSG16</f>
        <v>0</v>
      </c>
      <c r="NSH4">
        <f>Current!NSH16</f>
        <v>0</v>
      </c>
      <c r="NSI4">
        <f>Current!NSI16</f>
        <v>0</v>
      </c>
      <c r="NSJ4">
        <f>Current!NSJ16</f>
        <v>0</v>
      </c>
      <c r="NSK4">
        <f>Current!NSK16</f>
        <v>0</v>
      </c>
      <c r="NSL4">
        <f>Current!NSL16</f>
        <v>0</v>
      </c>
      <c r="NSM4">
        <f>Current!NSM16</f>
        <v>0</v>
      </c>
      <c r="NSN4">
        <f>Current!NSN16</f>
        <v>0</v>
      </c>
      <c r="NSO4">
        <f>Current!NSO16</f>
        <v>0</v>
      </c>
      <c r="NSP4">
        <f>Current!NSP16</f>
        <v>0</v>
      </c>
      <c r="NSQ4">
        <f>Current!NSQ16</f>
        <v>0</v>
      </c>
      <c r="NSR4">
        <f>Current!NSR16</f>
        <v>0</v>
      </c>
      <c r="NSS4">
        <f>Current!NSS16</f>
        <v>0</v>
      </c>
      <c r="NST4">
        <f>Current!NST16</f>
        <v>0</v>
      </c>
      <c r="NSU4">
        <f>Current!NSU16</f>
        <v>0</v>
      </c>
      <c r="NSV4">
        <f>Current!NSV16</f>
        <v>0</v>
      </c>
      <c r="NSW4">
        <f>Current!NSW16</f>
        <v>0</v>
      </c>
      <c r="NSX4">
        <f>Current!NSX16</f>
        <v>0</v>
      </c>
      <c r="NSY4">
        <f>Current!NSY16</f>
        <v>0</v>
      </c>
      <c r="NSZ4">
        <f>Current!NSZ16</f>
        <v>0</v>
      </c>
      <c r="NTA4">
        <f>Current!NTA16</f>
        <v>0</v>
      </c>
      <c r="NTB4">
        <f>Current!NTB16</f>
        <v>0</v>
      </c>
      <c r="NTC4">
        <f>Current!NTC16</f>
        <v>0</v>
      </c>
      <c r="NTD4">
        <f>Current!NTD16</f>
        <v>0</v>
      </c>
      <c r="NTE4">
        <f>Current!NTE16</f>
        <v>0</v>
      </c>
      <c r="NTF4">
        <f>Current!NTF16</f>
        <v>0</v>
      </c>
      <c r="NTG4">
        <f>Current!NTG16</f>
        <v>0</v>
      </c>
      <c r="NTH4">
        <f>Current!NTH16</f>
        <v>0</v>
      </c>
      <c r="NTI4">
        <f>Current!NTI16</f>
        <v>0</v>
      </c>
      <c r="NTJ4">
        <f>Current!NTJ16</f>
        <v>0</v>
      </c>
      <c r="NTK4">
        <f>Current!NTK16</f>
        <v>0</v>
      </c>
      <c r="NTL4">
        <f>Current!NTL16</f>
        <v>0</v>
      </c>
      <c r="NTM4">
        <f>Current!NTM16</f>
        <v>0</v>
      </c>
      <c r="NTN4">
        <f>Current!NTN16</f>
        <v>0</v>
      </c>
      <c r="NTO4">
        <f>Current!NTO16</f>
        <v>0</v>
      </c>
      <c r="NTP4">
        <f>Current!NTP16</f>
        <v>0</v>
      </c>
      <c r="NTQ4">
        <f>Current!NTQ16</f>
        <v>0</v>
      </c>
      <c r="NTR4">
        <f>Current!NTR16</f>
        <v>0</v>
      </c>
      <c r="NTS4">
        <f>Current!NTS16</f>
        <v>0</v>
      </c>
      <c r="NTT4">
        <f>Current!NTT16</f>
        <v>0</v>
      </c>
      <c r="NTU4">
        <f>Current!NTU16</f>
        <v>0</v>
      </c>
      <c r="NTV4">
        <f>Current!NTV16</f>
        <v>0</v>
      </c>
      <c r="NTW4">
        <f>Current!NTW16</f>
        <v>0</v>
      </c>
      <c r="NTX4">
        <f>Current!NTX16</f>
        <v>0</v>
      </c>
      <c r="NTY4">
        <f>Current!NTY16</f>
        <v>0</v>
      </c>
      <c r="NTZ4">
        <f>Current!NTZ16</f>
        <v>0</v>
      </c>
      <c r="NUA4">
        <f>Current!NUA16</f>
        <v>0</v>
      </c>
      <c r="NUB4">
        <f>Current!NUB16</f>
        <v>0</v>
      </c>
      <c r="NUC4">
        <f>Current!NUC16</f>
        <v>0</v>
      </c>
      <c r="NUD4">
        <f>Current!NUD16</f>
        <v>0</v>
      </c>
      <c r="NUE4">
        <f>Current!NUE16</f>
        <v>0</v>
      </c>
      <c r="NUF4">
        <f>Current!NUF16</f>
        <v>0</v>
      </c>
      <c r="NUG4">
        <f>Current!NUG16</f>
        <v>0</v>
      </c>
      <c r="NUH4">
        <f>Current!NUH16</f>
        <v>0</v>
      </c>
      <c r="NUI4">
        <f>Current!NUI16</f>
        <v>0</v>
      </c>
      <c r="NUJ4">
        <f>Current!NUJ16</f>
        <v>0</v>
      </c>
      <c r="NUK4">
        <f>Current!NUK16</f>
        <v>0</v>
      </c>
      <c r="NUL4">
        <f>Current!NUL16</f>
        <v>0</v>
      </c>
      <c r="NUM4">
        <f>Current!NUM16</f>
        <v>0</v>
      </c>
      <c r="NUN4">
        <f>Current!NUN16</f>
        <v>0</v>
      </c>
      <c r="NUO4">
        <f>Current!NUO16</f>
        <v>0</v>
      </c>
      <c r="NUP4">
        <f>Current!NUP16</f>
        <v>0</v>
      </c>
      <c r="NUQ4">
        <f>Current!NUQ16</f>
        <v>0</v>
      </c>
      <c r="NUR4">
        <f>Current!NUR16</f>
        <v>0</v>
      </c>
      <c r="NUS4">
        <f>Current!NUS16</f>
        <v>0</v>
      </c>
      <c r="NUT4">
        <f>Current!NUT16</f>
        <v>0</v>
      </c>
      <c r="NUU4">
        <f>Current!NUU16</f>
        <v>0</v>
      </c>
      <c r="NUV4">
        <f>Current!NUV16</f>
        <v>0</v>
      </c>
      <c r="NUW4">
        <f>Current!NUW16</f>
        <v>0</v>
      </c>
      <c r="NUX4">
        <f>Current!NUX16</f>
        <v>0</v>
      </c>
      <c r="NUY4">
        <f>Current!NUY16</f>
        <v>0</v>
      </c>
      <c r="NUZ4">
        <f>Current!NUZ16</f>
        <v>0</v>
      </c>
      <c r="NVA4">
        <f>Current!NVA16</f>
        <v>0</v>
      </c>
      <c r="NVB4">
        <f>Current!NVB16</f>
        <v>0</v>
      </c>
      <c r="NVC4">
        <f>Current!NVC16</f>
        <v>0</v>
      </c>
      <c r="NVD4">
        <f>Current!NVD16</f>
        <v>0</v>
      </c>
      <c r="NVE4">
        <f>Current!NVE16</f>
        <v>0</v>
      </c>
      <c r="NVF4">
        <f>Current!NVF16</f>
        <v>0</v>
      </c>
      <c r="NVG4">
        <f>Current!NVG16</f>
        <v>0</v>
      </c>
      <c r="NVH4">
        <f>Current!NVH16</f>
        <v>0</v>
      </c>
      <c r="NVI4">
        <f>Current!NVI16</f>
        <v>0</v>
      </c>
      <c r="NVJ4">
        <f>Current!NVJ16</f>
        <v>0</v>
      </c>
      <c r="NVK4">
        <f>Current!NVK16</f>
        <v>0</v>
      </c>
      <c r="NVL4">
        <f>Current!NVL16</f>
        <v>0</v>
      </c>
      <c r="NVM4">
        <f>Current!NVM16</f>
        <v>0</v>
      </c>
      <c r="NVN4">
        <f>Current!NVN16</f>
        <v>0</v>
      </c>
      <c r="NVO4">
        <f>Current!NVO16</f>
        <v>0</v>
      </c>
      <c r="NVP4">
        <f>Current!NVP16</f>
        <v>0</v>
      </c>
      <c r="NVQ4">
        <f>Current!NVQ16</f>
        <v>0</v>
      </c>
      <c r="NVR4">
        <f>Current!NVR16</f>
        <v>0</v>
      </c>
      <c r="NVS4">
        <f>Current!NVS16</f>
        <v>0</v>
      </c>
      <c r="NVT4">
        <f>Current!NVT16</f>
        <v>0</v>
      </c>
      <c r="NVU4">
        <f>Current!NVU16</f>
        <v>0</v>
      </c>
      <c r="NVV4">
        <f>Current!NVV16</f>
        <v>0</v>
      </c>
      <c r="NVW4">
        <f>Current!NVW16</f>
        <v>0</v>
      </c>
      <c r="NVX4">
        <f>Current!NVX16</f>
        <v>0</v>
      </c>
      <c r="NVY4">
        <f>Current!NVY16</f>
        <v>0</v>
      </c>
      <c r="NVZ4">
        <f>Current!NVZ16</f>
        <v>0</v>
      </c>
      <c r="NWA4">
        <f>Current!NWA16</f>
        <v>0</v>
      </c>
      <c r="NWB4">
        <f>Current!NWB16</f>
        <v>0</v>
      </c>
      <c r="NWC4">
        <f>Current!NWC16</f>
        <v>0</v>
      </c>
      <c r="NWD4">
        <f>Current!NWD16</f>
        <v>0</v>
      </c>
      <c r="NWE4">
        <f>Current!NWE16</f>
        <v>0</v>
      </c>
      <c r="NWF4">
        <f>Current!NWF16</f>
        <v>0</v>
      </c>
      <c r="NWG4">
        <f>Current!NWG16</f>
        <v>0</v>
      </c>
      <c r="NWH4">
        <f>Current!NWH16</f>
        <v>0</v>
      </c>
      <c r="NWI4">
        <f>Current!NWI16</f>
        <v>0</v>
      </c>
      <c r="NWJ4">
        <f>Current!NWJ16</f>
        <v>0</v>
      </c>
      <c r="NWK4">
        <f>Current!NWK16</f>
        <v>0</v>
      </c>
      <c r="NWL4">
        <f>Current!NWL16</f>
        <v>0</v>
      </c>
      <c r="NWM4">
        <f>Current!NWM16</f>
        <v>0</v>
      </c>
      <c r="NWN4">
        <f>Current!NWN16</f>
        <v>0</v>
      </c>
      <c r="NWO4">
        <f>Current!NWO16</f>
        <v>0</v>
      </c>
      <c r="NWP4">
        <f>Current!NWP16</f>
        <v>0</v>
      </c>
      <c r="NWQ4">
        <f>Current!NWQ16</f>
        <v>0</v>
      </c>
      <c r="NWR4">
        <f>Current!NWR16</f>
        <v>0</v>
      </c>
      <c r="NWS4">
        <f>Current!NWS16</f>
        <v>0</v>
      </c>
      <c r="NWT4">
        <f>Current!NWT16</f>
        <v>0</v>
      </c>
      <c r="NWU4">
        <f>Current!NWU16</f>
        <v>0</v>
      </c>
      <c r="NWV4">
        <f>Current!NWV16</f>
        <v>0</v>
      </c>
      <c r="NWW4">
        <f>Current!NWW16</f>
        <v>0</v>
      </c>
      <c r="NWX4">
        <f>Current!NWX16</f>
        <v>0</v>
      </c>
      <c r="NWY4">
        <f>Current!NWY16</f>
        <v>0</v>
      </c>
      <c r="NWZ4">
        <f>Current!NWZ16</f>
        <v>0</v>
      </c>
      <c r="NXA4">
        <f>Current!NXA16</f>
        <v>0</v>
      </c>
      <c r="NXB4">
        <f>Current!NXB16</f>
        <v>0</v>
      </c>
      <c r="NXC4">
        <f>Current!NXC16</f>
        <v>0</v>
      </c>
      <c r="NXD4">
        <f>Current!NXD16</f>
        <v>0</v>
      </c>
      <c r="NXE4">
        <f>Current!NXE16</f>
        <v>0</v>
      </c>
      <c r="NXF4">
        <f>Current!NXF16</f>
        <v>0</v>
      </c>
      <c r="NXG4">
        <f>Current!NXG16</f>
        <v>0</v>
      </c>
      <c r="NXH4">
        <f>Current!NXH16</f>
        <v>0</v>
      </c>
      <c r="NXI4">
        <f>Current!NXI16</f>
        <v>0</v>
      </c>
      <c r="NXJ4">
        <f>Current!NXJ16</f>
        <v>0</v>
      </c>
      <c r="NXK4">
        <f>Current!NXK16</f>
        <v>0</v>
      </c>
      <c r="NXL4">
        <f>Current!NXL16</f>
        <v>0</v>
      </c>
      <c r="NXM4">
        <f>Current!NXM16</f>
        <v>0</v>
      </c>
      <c r="NXN4">
        <f>Current!NXN16</f>
        <v>0</v>
      </c>
      <c r="NXO4">
        <f>Current!NXO16</f>
        <v>0</v>
      </c>
      <c r="NXP4">
        <f>Current!NXP16</f>
        <v>0</v>
      </c>
      <c r="NXQ4">
        <f>Current!NXQ16</f>
        <v>0</v>
      </c>
      <c r="NXR4">
        <f>Current!NXR16</f>
        <v>0</v>
      </c>
      <c r="NXS4">
        <f>Current!NXS16</f>
        <v>0</v>
      </c>
      <c r="NXT4">
        <f>Current!NXT16</f>
        <v>0</v>
      </c>
      <c r="NXU4">
        <f>Current!NXU16</f>
        <v>0</v>
      </c>
      <c r="NXV4">
        <f>Current!NXV16</f>
        <v>0</v>
      </c>
      <c r="NXW4">
        <f>Current!NXW16</f>
        <v>0</v>
      </c>
      <c r="NXX4">
        <f>Current!NXX16</f>
        <v>0</v>
      </c>
      <c r="NXY4">
        <f>Current!NXY16</f>
        <v>0</v>
      </c>
      <c r="NXZ4">
        <f>Current!NXZ16</f>
        <v>0</v>
      </c>
      <c r="NYA4">
        <f>Current!NYA16</f>
        <v>0</v>
      </c>
      <c r="NYB4">
        <f>Current!NYB16</f>
        <v>0</v>
      </c>
      <c r="NYC4">
        <f>Current!NYC16</f>
        <v>0</v>
      </c>
      <c r="NYD4">
        <f>Current!NYD16</f>
        <v>0</v>
      </c>
      <c r="NYE4">
        <f>Current!NYE16</f>
        <v>0</v>
      </c>
      <c r="NYF4">
        <f>Current!NYF16</f>
        <v>0</v>
      </c>
      <c r="NYG4">
        <f>Current!NYG16</f>
        <v>0</v>
      </c>
      <c r="NYH4">
        <f>Current!NYH16</f>
        <v>0</v>
      </c>
      <c r="NYI4">
        <f>Current!NYI16</f>
        <v>0</v>
      </c>
      <c r="NYJ4">
        <f>Current!NYJ16</f>
        <v>0</v>
      </c>
      <c r="NYK4">
        <f>Current!NYK16</f>
        <v>0</v>
      </c>
      <c r="NYL4">
        <f>Current!NYL16</f>
        <v>0</v>
      </c>
      <c r="NYM4">
        <f>Current!NYM16</f>
        <v>0</v>
      </c>
      <c r="NYN4">
        <f>Current!NYN16</f>
        <v>0</v>
      </c>
      <c r="NYO4">
        <f>Current!NYO16</f>
        <v>0</v>
      </c>
      <c r="NYP4">
        <f>Current!NYP16</f>
        <v>0</v>
      </c>
      <c r="NYQ4">
        <f>Current!NYQ16</f>
        <v>0</v>
      </c>
      <c r="NYR4">
        <f>Current!NYR16</f>
        <v>0</v>
      </c>
      <c r="NYS4">
        <f>Current!NYS16</f>
        <v>0</v>
      </c>
      <c r="NYT4">
        <f>Current!NYT16</f>
        <v>0</v>
      </c>
      <c r="NYU4">
        <f>Current!NYU16</f>
        <v>0</v>
      </c>
      <c r="NYV4">
        <f>Current!NYV16</f>
        <v>0</v>
      </c>
      <c r="NYW4">
        <f>Current!NYW16</f>
        <v>0</v>
      </c>
      <c r="NYX4">
        <f>Current!NYX16</f>
        <v>0</v>
      </c>
      <c r="NYY4">
        <f>Current!NYY16</f>
        <v>0</v>
      </c>
      <c r="NYZ4">
        <f>Current!NYZ16</f>
        <v>0</v>
      </c>
      <c r="NZA4">
        <f>Current!NZA16</f>
        <v>0</v>
      </c>
      <c r="NZB4">
        <f>Current!NZB16</f>
        <v>0</v>
      </c>
      <c r="NZC4">
        <f>Current!NZC16</f>
        <v>0</v>
      </c>
      <c r="NZD4">
        <f>Current!NZD16</f>
        <v>0</v>
      </c>
      <c r="NZE4">
        <f>Current!NZE16</f>
        <v>0</v>
      </c>
      <c r="NZF4">
        <f>Current!NZF16</f>
        <v>0</v>
      </c>
      <c r="NZG4">
        <f>Current!NZG16</f>
        <v>0</v>
      </c>
      <c r="NZH4">
        <f>Current!NZH16</f>
        <v>0</v>
      </c>
      <c r="NZI4">
        <f>Current!NZI16</f>
        <v>0</v>
      </c>
      <c r="NZJ4">
        <f>Current!NZJ16</f>
        <v>0</v>
      </c>
      <c r="NZK4">
        <f>Current!NZK16</f>
        <v>0</v>
      </c>
      <c r="NZL4">
        <f>Current!NZL16</f>
        <v>0</v>
      </c>
      <c r="NZM4">
        <f>Current!NZM16</f>
        <v>0</v>
      </c>
      <c r="NZN4">
        <f>Current!NZN16</f>
        <v>0</v>
      </c>
      <c r="NZO4">
        <f>Current!NZO16</f>
        <v>0</v>
      </c>
      <c r="NZP4">
        <f>Current!NZP16</f>
        <v>0</v>
      </c>
      <c r="NZQ4">
        <f>Current!NZQ16</f>
        <v>0</v>
      </c>
      <c r="NZR4">
        <f>Current!NZR16</f>
        <v>0</v>
      </c>
      <c r="NZS4">
        <f>Current!NZS16</f>
        <v>0</v>
      </c>
      <c r="NZT4">
        <f>Current!NZT16</f>
        <v>0</v>
      </c>
      <c r="NZU4">
        <f>Current!NZU16</f>
        <v>0</v>
      </c>
      <c r="NZV4">
        <f>Current!NZV16</f>
        <v>0</v>
      </c>
      <c r="NZW4">
        <f>Current!NZW16</f>
        <v>0</v>
      </c>
      <c r="NZX4">
        <f>Current!NZX16</f>
        <v>0</v>
      </c>
      <c r="NZY4">
        <f>Current!NZY16</f>
        <v>0</v>
      </c>
      <c r="NZZ4">
        <f>Current!NZZ16</f>
        <v>0</v>
      </c>
      <c r="OAA4">
        <f>Current!OAA16</f>
        <v>0</v>
      </c>
      <c r="OAB4">
        <f>Current!OAB16</f>
        <v>0</v>
      </c>
      <c r="OAC4">
        <f>Current!OAC16</f>
        <v>0</v>
      </c>
      <c r="OAD4">
        <f>Current!OAD16</f>
        <v>0</v>
      </c>
      <c r="OAE4">
        <f>Current!OAE16</f>
        <v>0</v>
      </c>
      <c r="OAF4">
        <f>Current!OAF16</f>
        <v>0</v>
      </c>
      <c r="OAG4">
        <f>Current!OAG16</f>
        <v>0</v>
      </c>
      <c r="OAH4">
        <f>Current!OAH16</f>
        <v>0</v>
      </c>
      <c r="OAI4">
        <f>Current!OAI16</f>
        <v>0</v>
      </c>
      <c r="OAJ4">
        <f>Current!OAJ16</f>
        <v>0</v>
      </c>
      <c r="OAK4">
        <f>Current!OAK16</f>
        <v>0</v>
      </c>
      <c r="OAL4">
        <f>Current!OAL16</f>
        <v>0</v>
      </c>
      <c r="OAM4">
        <f>Current!OAM16</f>
        <v>0</v>
      </c>
      <c r="OAN4">
        <f>Current!OAN16</f>
        <v>0</v>
      </c>
      <c r="OAO4">
        <f>Current!OAO16</f>
        <v>0</v>
      </c>
      <c r="OAP4">
        <f>Current!OAP16</f>
        <v>0</v>
      </c>
      <c r="OAQ4">
        <f>Current!OAQ16</f>
        <v>0</v>
      </c>
      <c r="OAR4">
        <f>Current!OAR16</f>
        <v>0</v>
      </c>
      <c r="OAS4">
        <f>Current!OAS16</f>
        <v>0</v>
      </c>
      <c r="OAT4">
        <f>Current!OAT16</f>
        <v>0</v>
      </c>
      <c r="OAU4">
        <f>Current!OAU16</f>
        <v>0</v>
      </c>
      <c r="OAV4">
        <f>Current!OAV16</f>
        <v>0</v>
      </c>
      <c r="OAW4">
        <f>Current!OAW16</f>
        <v>0</v>
      </c>
      <c r="OAX4">
        <f>Current!OAX16</f>
        <v>0</v>
      </c>
      <c r="OAY4">
        <f>Current!OAY16</f>
        <v>0</v>
      </c>
      <c r="OAZ4">
        <f>Current!OAZ16</f>
        <v>0</v>
      </c>
      <c r="OBA4">
        <f>Current!OBA16</f>
        <v>0</v>
      </c>
      <c r="OBB4">
        <f>Current!OBB16</f>
        <v>0</v>
      </c>
      <c r="OBC4">
        <f>Current!OBC16</f>
        <v>0</v>
      </c>
      <c r="OBD4">
        <f>Current!OBD16</f>
        <v>0</v>
      </c>
      <c r="OBE4">
        <f>Current!OBE16</f>
        <v>0</v>
      </c>
      <c r="OBF4">
        <f>Current!OBF16</f>
        <v>0</v>
      </c>
      <c r="OBG4">
        <f>Current!OBG16</f>
        <v>0</v>
      </c>
      <c r="OBH4">
        <f>Current!OBH16</f>
        <v>0</v>
      </c>
      <c r="OBI4">
        <f>Current!OBI16</f>
        <v>0</v>
      </c>
      <c r="OBJ4">
        <f>Current!OBJ16</f>
        <v>0</v>
      </c>
      <c r="OBK4">
        <f>Current!OBK16</f>
        <v>0</v>
      </c>
      <c r="OBL4">
        <f>Current!OBL16</f>
        <v>0</v>
      </c>
      <c r="OBM4">
        <f>Current!OBM16</f>
        <v>0</v>
      </c>
      <c r="OBN4">
        <f>Current!OBN16</f>
        <v>0</v>
      </c>
      <c r="OBO4">
        <f>Current!OBO16</f>
        <v>0</v>
      </c>
      <c r="OBP4">
        <f>Current!OBP16</f>
        <v>0</v>
      </c>
      <c r="OBQ4">
        <f>Current!OBQ16</f>
        <v>0</v>
      </c>
      <c r="OBR4">
        <f>Current!OBR16</f>
        <v>0</v>
      </c>
      <c r="OBS4">
        <f>Current!OBS16</f>
        <v>0</v>
      </c>
      <c r="OBT4">
        <f>Current!OBT16</f>
        <v>0</v>
      </c>
      <c r="OBU4">
        <f>Current!OBU16</f>
        <v>0</v>
      </c>
      <c r="OBV4">
        <f>Current!OBV16</f>
        <v>0</v>
      </c>
      <c r="OBW4">
        <f>Current!OBW16</f>
        <v>0</v>
      </c>
      <c r="OBX4">
        <f>Current!OBX16</f>
        <v>0</v>
      </c>
      <c r="OBY4">
        <f>Current!OBY16</f>
        <v>0</v>
      </c>
      <c r="OBZ4">
        <f>Current!OBZ16</f>
        <v>0</v>
      </c>
      <c r="OCA4">
        <f>Current!OCA16</f>
        <v>0</v>
      </c>
      <c r="OCB4">
        <f>Current!OCB16</f>
        <v>0</v>
      </c>
      <c r="OCC4">
        <f>Current!OCC16</f>
        <v>0</v>
      </c>
      <c r="OCD4">
        <f>Current!OCD16</f>
        <v>0</v>
      </c>
      <c r="OCE4">
        <f>Current!OCE16</f>
        <v>0</v>
      </c>
      <c r="OCF4">
        <f>Current!OCF16</f>
        <v>0</v>
      </c>
      <c r="OCG4">
        <f>Current!OCG16</f>
        <v>0</v>
      </c>
      <c r="OCH4">
        <f>Current!OCH16</f>
        <v>0</v>
      </c>
      <c r="OCI4">
        <f>Current!OCI16</f>
        <v>0</v>
      </c>
      <c r="OCJ4">
        <f>Current!OCJ16</f>
        <v>0</v>
      </c>
      <c r="OCK4">
        <f>Current!OCK16</f>
        <v>0</v>
      </c>
      <c r="OCL4">
        <f>Current!OCL16</f>
        <v>0</v>
      </c>
      <c r="OCM4">
        <f>Current!OCM16</f>
        <v>0</v>
      </c>
      <c r="OCN4">
        <f>Current!OCN16</f>
        <v>0</v>
      </c>
      <c r="OCO4">
        <f>Current!OCO16</f>
        <v>0</v>
      </c>
      <c r="OCP4">
        <f>Current!OCP16</f>
        <v>0</v>
      </c>
      <c r="OCQ4">
        <f>Current!OCQ16</f>
        <v>0</v>
      </c>
      <c r="OCR4">
        <f>Current!OCR16</f>
        <v>0</v>
      </c>
      <c r="OCS4">
        <f>Current!OCS16</f>
        <v>0</v>
      </c>
      <c r="OCT4">
        <f>Current!OCT16</f>
        <v>0</v>
      </c>
      <c r="OCU4">
        <f>Current!OCU16</f>
        <v>0</v>
      </c>
      <c r="OCV4">
        <f>Current!OCV16</f>
        <v>0</v>
      </c>
      <c r="OCW4">
        <f>Current!OCW16</f>
        <v>0</v>
      </c>
      <c r="OCX4">
        <f>Current!OCX16</f>
        <v>0</v>
      </c>
      <c r="OCY4">
        <f>Current!OCY16</f>
        <v>0</v>
      </c>
      <c r="OCZ4">
        <f>Current!OCZ16</f>
        <v>0</v>
      </c>
      <c r="ODA4">
        <f>Current!ODA16</f>
        <v>0</v>
      </c>
      <c r="ODB4">
        <f>Current!ODB16</f>
        <v>0</v>
      </c>
      <c r="ODC4">
        <f>Current!ODC16</f>
        <v>0</v>
      </c>
      <c r="ODD4">
        <f>Current!ODD16</f>
        <v>0</v>
      </c>
      <c r="ODE4">
        <f>Current!ODE16</f>
        <v>0</v>
      </c>
      <c r="ODF4">
        <f>Current!ODF16</f>
        <v>0</v>
      </c>
      <c r="ODG4">
        <f>Current!ODG16</f>
        <v>0</v>
      </c>
      <c r="ODH4">
        <f>Current!ODH16</f>
        <v>0</v>
      </c>
      <c r="ODI4">
        <f>Current!ODI16</f>
        <v>0</v>
      </c>
      <c r="ODJ4">
        <f>Current!ODJ16</f>
        <v>0</v>
      </c>
      <c r="ODK4">
        <f>Current!ODK16</f>
        <v>0</v>
      </c>
      <c r="ODL4">
        <f>Current!ODL16</f>
        <v>0</v>
      </c>
      <c r="ODM4">
        <f>Current!ODM16</f>
        <v>0</v>
      </c>
      <c r="ODN4">
        <f>Current!ODN16</f>
        <v>0</v>
      </c>
      <c r="ODO4">
        <f>Current!ODO16</f>
        <v>0</v>
      </c>
      <c r="ODP4">
        <f>Current!ODP16</f>
        <v>0</v>
      </c>
      <c r="ODQ4">
        <f>Current!ODQ16</f>
        <v>0</v>
      </c>
      <c r="ODR4">
        <f>Current!ODR16</f>
        <v>0</v>
      </c>
      <c r="ODS4">
        <f>Current!ODS16</f>
        <v>0</v>
      </c>
      <c r="ODT4">
        <f>Current!ODT16</f>
        <v>0</v>
      </c>
      <c r="ODU4">
        <f>Current!ODU16</f>
        <v>0</v>
      </c>
      <c r="ODV4">
        <f>Current!ODV16</f>
        <v>0</v>
      </c>
      <c r="ODW4">
        <f>Current!ODW16</f>
        <v>0</v>
      </c>
      <c r="ODX4">
        <f>Current!ODX16</f>
        <v>0</v>
      </c>
      <c r="ODY4">
        <f>Current!ODY16</f>
        <v>0</v>
      </c>
      <c r="ODZ4">
        <f>Current!ODZ16</f>
        <v>0</v>
      </c>
      <c r="OEA4">
        <f>Current!OEA16</f>
        <v>0</v>
      </c>
      <c r="OEB4">
        <f>Current!OEB16</f>
        <v>0</v>
      </c>
      <c r="OEC4">
        <f>Current!OEC16</f>
        <v>0</v>
      </c>
      <c r="OED4">
        <f>Current!OED16</f>
        <v>0</v>
      </c>
      <c r="OEE4">
        <f>Current!OEE16</f>
        <v>0</v>
      </c>
      <c r="OEF4">
        <f>Current!OEF16</f>
        <v>0</v>
      </c>
      <c r="OEG4">
        <f>Current!OEG16</f>
        <v>0</v>
      </c>
      <c r="OEH4">
        <f>Current!OEH16</f>
        <v>0</v>
      </c>
      <c r="OEI4">
        <f>Current!OEI16</f>
        <v>0</v>
      </c>
      <c r="OEJ4">
        <f>Current!OEJ16</f>
        <v>0</v>
      </c>
      <c r="OEK4">
        <f>Current!OEK16</f>
        <v>0</v>
      </c>
      <c r="OEL4">
        <f>Current!OEL16</f>
        <v>0</v>
      </c>
      <c r="OEM4">
        <f>Current!OEM16</f>
        <v>0</v>
      </c>
      <c r="OEN4">
        <f>Current!OEN16</f>
        <v>0</v>
      </c>
      <c r="OEO4">
        <f>Current!OEO16</f>
        <v>0</v>
      </c>
      <c r="OEP4">
        <f>Current!OEP16</f>
        <v>0</v>
      </c>
      <c r="OEQ4">
        <f>Current!OEQ16</f>
        <v>0</v>
      </c>
      <c r="OER4">
        <f>Current!OER16</f>
        <v>0</v>
      </c>
      <c r="OES4">
        <f>Current!OES16</f>
        <v>0</v>
      </c>
      <c r="OET4">
        <f>Current!OET16</f>
        <v>0</v>
      </c>
      <c r="OEU4">
        <f>Current!OEU16</f>
        <v>0</v>
      </c>
      <c r="OEV4">
        <f>Current!OEV16</f>
        <v>0</v>
      </c>
      <c r="OEW4">
        <f>Current!OEW16</f>
        <v>0</v>
      </c>
      <c r="OEX4">
        <f>Current!OEX16</f>
        <v>0</v>
      </c>
      <c r="OEY4">
        <f>Current!OEY16</f>
        <v>0</v>
      </c>
      <c r="OEZ4">
        <f>Current!OEZ16</f>
        <v>0</v>
      </c>
      <c r="OFA4">
        <f>Current!OFA16</f>
        <v>0</v>
      </c>
      <c r="OFB4">
        <f>Current!OFB16</f>
        <v>0</v>
      </c>
      <c r="OFC4">
        <f>Current!OFC16</f>
        <v>0</v>
      </c>
      <c r="OFD4">
        <f>Current!OFD16</f>
        <v>0</v>
      </c>
      <c r="OFE4">
        <f>Current!OFE16</f>
        <v>0</v>
      </c>
      <c r="OFF4">
        <f>Current!OFF16</f>
        <v>0</v>
      </c>
      <c r="OFG4">
        <f>Current!OFG16</f>
        <v>0</v>
      </c>
      <c r="OFH4">
        <f>Current!OFH16</f>
        <v>0</v>
      </c>
      <c r="OFI4">
        <f>Current!OFI16</f>
        <v>0</v>
      </c>
      <c r="OFJ4">
        <f>Current!OFJ16</f>
        <v>0</v>
      </c>
      <c r="OFK4">
        <f>Current!OFK16</f>
        <v>0</v>
      </c>
      <c r="OFL4">
        <f>Current!OFL16</f>
        <v>0</v>
      </c>
      <c r="OFM4">
        <f>Current!OFM16</f>
        <v>0</v>
      </c>
      <c r="OFN4">
        <f>Current!OFN16</f>
        <v>0</v>
      </c>
      <c r="OFO4">
        <f>Current!OFO16</f>
        <v>0</v>
      </c>
      <c r="OFP4">
        <f>Current!OFP16</f>
        <v>0</v>
      </c>
      <c r="OFQ4">
        <f>Current!OFQ16</f>
        <v>0</v>
      </c>
      <c r="OFR4">
        <f>Current!OFR16</f>
        <v>0</v>
      </c>
      <c r="OFS4">
        <f>Current!OFS16</f>
        <v>0</v>
      </c>
      <c r="OFT4">
        <f>Current!OFT16</f>
        <v>0</v>
      </c>
      <c r="OFU4">
        <f>Current!OFU16</f>
        <v>0</v>
      </c>
      <c r="OFV4">
        <f>Current!OFV16</f>
        <v>0</v>
      </c>
      <c r="OFW4">
        <f>Current!OFW16</f>
        <v>0</v>
      </c>
      <c r="OFX4">
        <f>Current!OFX16</f>
        <v>0</v>
      </c>
      <c r="OFY4">
        <f>Current!OFY16</f>
        <v>0</v>
      </c>
      <c r="OFZ4">
        <f>Current!OFZ16</f>
        <v>0</v>
      </c>
      <c r="OGA4">
        <f>Current!OGA16</f>
        <v>0</v>
      </c>
      <c r="OGB4">
        <f>Current!OGB16</f>
        <v>0</v>
      </c>
      <c r="OGC4">
        <f>Current!OGC16</f>
        <v>0</v>
      </c>
      <c r="OGD4">
        <f>Current!OGD16</f>
        <v>0</v>
      </c>
      <c r="OGE4">
        <f>Current!OGE16</f>
        <v>0</v>
      </c>
      <c r="OGF4">
        <f>Current!OGF16</f>
        <v>0</v>
      </c>
      <c r="OGG4">
        <f>Current!OGG16</f>
        <v>0</v>
      </c>
      <c r="OGH4">
        <f>Current!OGH16</f>
        <v>0</v>
      </c>
      <c r="OGI4">
        <f>Current!OGI16</f>
        <v>0</v>
      </c>
      <c r="OGJ4">
        <f>Current!OGJ16</f>
        <v>0</v>
      </c>
      <c r="OGK4">
        <f>Current!OGK16</f>
        <v>0</v>
      </c>
      <c r="OGL4">
        <f>Current!OGL16</f>
        <v>0</v>
      </c>
      <c r="OGM4">
        <f>Current!OGM16</f>
        <v>0</v>
      </c>
      <c r="OGN4">
        <f>Current!OGN16</f>
        <v>0</v>
      </c>
      <c r="OGO4">
        <f>Current!OGO16</f>
        <v>0</v>
      </c>
      <c r="OGP4">
        <f>Current!OGP16</f>
        <v>0</v>
      </c>
      <c r="OGQ4">
        <f>Current!OGQ16</f>
        <v>0</v>
      </c>
      <c r="OGR4">
        <f>Current!OGR16</f>
        <v>0</v>
      </c>
      <c r="OGS4">
        <f>Current!OGS16</f>
        <v>0</v>
      </c>
      <c r="OGT4">
        <f>Current!OGT16</f>
        <v>0</v>
      </c>
      <c r="OGU4">
        <f>Current!OGU16</f>
        <v>0</v>
      </c>
      <c r="OGV4">
        <f>Current!OGV16</f>
        <v>0</v>
      </c>
      <c r="OGW4">
        <f>Current!OGW16</f>
        <v>0</v>
      </c>
      <c r="OGX4">
        <f>Current!OGX16</f>
        <v>0</v>
      </c>
      <c r="OGY4">
        <f>Current!OGY16</f>
        <v>0</v>
      </c>
      <c r="OGZ4">
        <f>Current!OGZ16</f>
        <v>0</v>
      </c>
      <c r="OHA4">
        <f>Current!OHA16</f>
        <v>0</v>
      </c>
      <c r="OHB4">
        <f>Current!OHB16</f>
        <v>0</v>
      </c>
      <c r="OHC4">
        <f>Current!OHC16</f>
        <v>0</v>
      </c>
      <c r="OHD4">
        <f>Current!OHD16</f>
        <v>0</v>
      </c>
      <c r="OHE4">
        <f>Current!OHE16</f>
        <v>0</v>
      </c>
      <c r="OHF4">
        <f>Current!OHF16</f>
        <v>0</v>
      </c>
      <c r="OHG4">
        <f>Current!OHG16</f>
        <v>0</v>
      </c>
      <c r="OHH4">
        <f>Current!OHH16</f>
        <v>0</v>
      </c>
      <c r="OHI4">
        <f>Current!OHI16</f>
        <v>0</v>
      </c>
      <c r="OHJ4">
        <f>Current!OHJ16</f>
        <v>0</v>
      </c>
      <c r="OHK4">
        <f>Current!OHK16</f>
        <v>0</v>
      </c>
      <c r="OHL4">
        <f>Current!OHL16</f>
        <v>0</v>
      </c>
      <c r="OHM4">
        <f>Current!OHM16</f>
        <v>0</v>
      </c>
      <c r="OHN4">
        <f>Current!OHN16</f>
        <v>0</v>
      </c>
      <c r="OHO4">
        <f>Current!OHO16</f>
        <v>0</v>
      </c>
      <c r="OHP4">
        <f>Current!OHP16</f>
        <v>0</v>
      </c>
      <c r="OHQ4">
        <f>Current!OHQ16</f>
        <v>0</v>
      </c>
      <c r="OHR4">
        <f>Current!OHR16</f>
        <v>0</v>
      </c>
      <c r="OHS4">
        <f>Current!OHS16</f>
        <v>0</v>
      </c>
      <c r="OHT4">
        <f>Current!OHT16</f>
        <v>0</v>
      </c>
      <c r="OHU4">
        <f>Current!OHU16</f>
        <v>0</v>
      </c>
      <c r="OHV4">
        <f>Current!OHV16</f>
        <v>0</v>
      </c>
      <c r="OHW4">
        <f>Current!OHW16</f>
        <v>0</v>
      </c>
      <c r="OHX4">
        <f>Current!OHX16</f>
        <v>0</v>
      </c>
      <c r="OHY4">
        <f>Current!OHY16</f>
        <v>0</v>
      </c>
      <c r="OHZ4">
        <f>Current!OHZ16</f>
        <v>0</v>
      </c>
      <c r="OIA4">
        <f>Current!OIA16</f>
        <v>0</v>
      </c>
      <c r="OIB4">
        <f>Current!OIB16</f>
        <v>0</v>
      </c>
      <c r="OIC4">
        <f>Current!OIC16</f>
        <v>0</v>
      </c>
      <c r="OID4">
        <f>Current!OID16</f>
        <v>0</v>
      </c>
      <c r="OIE4">
        <f>Current!OIE16</f>
        <v>0</v>
      </c>
      <c r="OIF4">
        <f>Current!OIF16</f>
        <v>0</v>
      </c>
      <c r="OIG4">
        <f>Current!OIG16</f>
        <v>0</v>
      </c>
      <c r="OIH4">
        <f>Current!OIH16</f>
        <v>0</v>
      </c>
      <c r="OII4">
        <f>Current!OII16</f>
        <v>0</v>
      </c>
      <c r="OIJ4">
        <f>Current!OIJ16</f>
        <v>0</v>
      </c>
      <c r="OIK4">
        <f>Current!OIK16</f>
        <v>0</v>
      </c>
      <c r="OIL4">
        <f>Current!OIL16</f>
        <v>0</v>
      </c>
      <c r="OIM4">
        <f>Current!OIM16</f>
        <v>0</v>
      </c>
      <c r="OIN4">
        <f>Current!OIN16</f>
        <v>0</v>
      </c>
      <c r="OIO4">
        <f>Current!OIO16</f>
        <v>0</v>
      </c>
      <c r="OIP4">
        <f>Current!OIP16</f>
        <v>0</v>
      </c>
      <c r="OIQ4">
        <f>Current!OIQ16</f>
        <v>0</v>
      </c>
      <c r="OIR4">
        <f>Current!OIR16</f>
        <v>0</v>
      </c>
      <c r="OIS4">
        <f>Current!OIS16</f>
        <v>0</v>
      </c>
      <c r="OIT4">
        <f>Current!OIT16</f>
        <v>0</v>
      </c>
      <c r="OIU4">
        <f>Current!OIU16</f>
        <v>0</v>
      </c>
      <c r="OIV4">
        <f>Current!OIV16</f>
        <v>0</v>
      </c>
      <c r="OIW4">
        <f>Current!OIW16</f>
        <v>0</v>
      </c>
      <c r="OIX4">
        <f>Current!OIX16</f>
        <v>0</v>
      </c>
      <c r="OIY4">
        <f>Current!OIY16</f>
        <v>0</v>
      </c>
      <c r="OIZ4">
        <f>Current!OIZ16</f>
        <v>0</v>
      </c>
      <c r="OJA4">
        <f>Current!OJA16</f>
        <v>0</v>
      </c>
      <c r="OJB4">
        <f>Current!OJB16</f>
        <v>0</v>
      </c>
      <c r="OJC4">
        <f>Current!OJC16</f>
        <v>0</v>
      </c>
      <c r="OJD4">
        <f>Current!OJD16</f>
        <v>0</v>
      </c>
      <c r="OJE4">
        <f>Current!OJE16</f>
        <v>0</v>
      </c>
      <c r="OJF4">
        <f>Current!OJF16</f>
        <v>0</v>
      </c>
      <c r="OJG4">
        <f>Current!OJG16</f>
        <v>0</v>
      </c>
      <c r="OJH4">
        <f>Current!OJH16</f>
        <v>0</v>
      </c>
      <c r="OJI4">
        <f>Current!OJI16</f>
        <v>0</v>
      </c>
      <c r="OJJ4">
        <f>Current!OJJ16</f>
        <v>0</v>
      </c>
      <c r="OJK4">
        <f>Current!OJK16</f>
        <v>0</v>
      </c>
      <c r="OJL4">
        <f>Current!OJL16</f>
        <v>0</v>
      </c>
      <c r="OJM4">
        <f>Current!OJM16</f>
        <v>0</v>
      </c>
      <c r="OJN4">
        <f>Current!OJN16</f>
        <v>0</v>
      </c>
      <c r="OJO4">
        <f>Current!OJO16</f>
        <v>0</v>
      </c>
      <c r="OJP4">
        <f>Current!OJP16</f>
        <v>0</v>
      </c>
      <c r="OJQ4">
        <f>Current!OJQ16</f>
        <v>0</v>
      </c>
      <c r="OJR4">
        <f>Current!OJR16</f>
        <v>0</v>
      </c>
      <c r="OJS4">
        <f>Current!OJS16</f>
        <v>0</v>
      </c>
      <c r="OJT4">
        <f>Current!OJT16</f>
        <v>0</v>
      </c>
      <c r="OJU4">
        <f>Current!OJU16</f>
        <v>0</v>
      </c>
      <c r="OJV4">
        <f>Current!OJV16</f>
        <v>0</v>
      </c>
      <c r="OJW4">
        <f>Current!OJW16</f>
        <v>0</v>
      </c>
      <c r="OJX4">
        <f>Current!OJX16</f>
        <v>0</v>
      </c>
      <c r="OJY4">
        <f>Current!OJY16</f>
        <v>0</v>
      </c>
      <c r="OJZ4">
        <f>Current!OJZ16</f>
        <v>0</v>
      </c>
      <c r="OKA4">
        <f>Current!OKA16</f>
        <v>0</v>
      </c>
      <c r="OKB4">
        <f>Current!OKB16</f>
        <v>0</v>
      </c>
      <c r="OKC4">
        <f>Current!OKC16</f>
        <v>0</v>
      </c>
      <c r="OKD4">
        <f>Current!OKD16</f>
        <v>0</v>
      </c>
      <c r="OKE4">
        <f>Current!OKE16</f>
        <v>0</v>
      </c>
      <c r="OKF4">
        <f>Current!OKF16</f>
        <v>0</v>
      </c>
      <c r="OKG4">
        <f>Current!OKG16</f>
        <v>0</v>
      </c>
      <c r="OKH4">
        <f>Current!OKH16</f>
        <v>0</v>
      </c>
      <c r="OKI4">
        <f>Current!OKI16</f>
        <v>0</v>
      </c>
      <c r="OKJ4">
        <f>Current!OKJ16</f>
        <v>0</v>
      </c>
      <c r="OKK4">
        <f>Current!OKK16</f>
        <v>0</v>
      </c>
      <c r="OKL4">
        <f>Current!OKL16</f>
        <v>0</v>
      </c>
      <c r="OKM4">
        <f>Current!OKM16</f>
        <v>0</v>
      </c>
      <c r="OKN4">
        <f>Current!OKN16</f>
        <v>0</v>
      </c>
      <c r="OKO4">
        <f>Current!OKO16</f>
        <v>0</v>
      </c>
      <c r="OKP4">
        <f>Current!OKP16</f>
        <v>0</v>
      </c>
      <c r="OKQ4">
        <f>Current!OKQ16</f>
        <v>0</v>
      </c>
      <c r="OKR4">
        <f>Current!OKR16</f>
        <v>0</v>
      </c>
      <c r="OKS4">
        <f>Current!OKS16</f>
        <v>0</v>
      </c>
      <c r="OKT4">
        <f>Current!OKT16</f>
        <v>0</v>
      </c>
      <c r="OKU4">
        <f>Current!OKU16</f>
        <v>0</v>
      </c>
      <c r="OKV4">
        <f>Current!OKV16</f>
        <v>0</v>
      </c>
      <c r="OKW4">
        <f>Current!OKW16</f>
        <v>0</v>
      </c>
      <c r="OKX4">
        <f>Current!OKX16</f>
        <v>0</v>
      </c>
      <c r="OKY4">
        <f>Current!OKY16</f>
        <v>0</v>
      </c>
      <c r="OKZ4">
        <f>Current!OKZ16</f>
        <v>0</v>
      </c>
      <c r="OLA4">
        <f>Current!OLA16</f>
        <v>0</v>
      </c>
      <c r="OLB4">
        <f>Current!OLB16</f>
        <v>0</v>
      </c>
      <c r="OLC4">
        <f>Current!OLC16</f>
        <v>0</v>
      </c>
      <c r="OLD4">
        <f>Current!OLD16</f>
        <v>0</v>
      </c>
      <c r="OLE4">
        <f>Current!OLE16</f>
        <v>0</v>
      </c>
      <c r="OLF4">
        <f>Current!OLF16</f>
        <v>0</v>
      </c>
      <c r="OLG4">
        <f>Current!OLG16</f>
        <v>0</v>
      </c>
      <c r="OLH4">
        <f>Current!OLH16</f>
        <v>0</v>
      </c>
      <c r="OLI4">
        <f>Current!OLI16</f>
        <v>0</v>
      </c>
      <c r="OLJ4">
        <f>Current!OLJ16</f>
        <v>0</v>
      </c>
      <c r="OLK4">
        <f>Current!OLK16</f>
        <v>0</v>
      </c>
      <c r="OLL4">
        <f>Current!OLL16</f>
        <v>0</v>
      </c>
      <c r="OLM4">
        <f>Current!OLM16</f>
        <v>0</v>
      </c>
      <c r="OLN4">
        <f>Current!OLN16</f>
        <v>0</v>
      </c>
      <c r="OLO4">
        <f>Current!OLO16</f>
        <v>0</v>
      </c>
      <c r="OLP4">
        <f>Current!OLP16</f>
        <v>0</v>
      </c>
      <c r="OLQ4">
        <f>Current!OLQ16</f>
        <v>0</v>
      </c>
      <c r="OLR4">
        <f>Current!OLR16</f>
        <v>0</v>
      </c>
      <c r="OLS4">
        <f>Current!OLS16</f>
        <v>0</v>
      </c>
      <c r="OLT4">
        <f>Current!OLT16</f>
        <v>0</v>
      </c>
      <c r="OLU4">
        <f>Current!OLU16</f>
        <v>0</v>
      </c>
      <c r="OLV4">
        <f>Current!OLV16</f>
        <v>0</v>
      </c>
      <c r="OLW4">
        <f>Current!OLW16</f>
        <v>0</v>
      </c>
      <c r="OLX4">
        <f>Current!OLX16</f>
        <v>0</v>
      </c>
      <c r="OLY4">
        <f>Current!OLY16</f>
        <v>0</v>
      </c>
      <c r="OLZ4">
        <f>Current!OLZ16</f>
        <v>0</v>
      </c>
      <c r="OMA4">
        <f>Current!OMA16</f>
        <v>0</v>
      </c>
      <c r="OMB4">
        <f>Current!OMB16</f>
        <v>0</v>
      </c>
      <c r="OMC4">
        <f>Current!OMC16</f>
        <v>0</v>
      </c>
      <c r="OMD4">
        <f>Current!OMD16</f>
        <v>0</v>
      </c>
      <c r="OME4">
        <f>Current!OME16</f>
        <v>0</v>
      </c>
      <c r="OMF4">
        <f>Current!OMF16</f>
        <v>0</v>
      </c>
      <c r="OMG4">
        <f>Current!OMG16</f>
        <v>0</v>
      </c>
      <c r="OMH4">
        <f>Current!OMH16</f>
        <v>0</v>
      </c>
      <c r="OMI4">
        <f>Current!OMI16</f>
        <v>0</v>
      </c>
      <c r="OMJ4">
        <f>Current!OMJ16</f>
        <v>0</v>
      </c>
      <c r="OMK4">
        <f>Current!OMK16</f>
        <v>0</v>
      </c>
      <c r="OML4">
        <f>Current!OML16</f>
        <v>0</v>
      </c>
      <c r="OMM4">
        <f>Current!OMM16</f>
        <v>0</v>
      </c>
      <c r="OMN4">
        <f>Current!OMN16</f>
        <v>0</v>
      </c>
      <c r="OMO4">
        <f>Current!OMO16</f>
        <v>0</v>
      </c>
      <c r="OMP4">
        <f>Current!OMP16</f>
        <v>0</v>
      </c>
      <c r="OMQ4">
        <f>Current!OMQ16</f>
        <v>0</v>
      </c>
      <c r="OMR4">
        <f>Current!OMR16</f>
        <v>0</v>
      </c>
      <c r="OMS4">
        <f>Current!OMS16</f>
        <v>0</v>
      </c>
      <c r="OMT4">
        <f>Current!OMT16</f>
        <v>0</v>
      </c>
      <c r="OMU4">
        <f>Current!OMU16</f>
        <v>0</v>
      </c>
      <c r="OMV4">
        <f>Current!OMV16</f>
        <v>0</v>
      </c>
      <c r="OMW4">
        <f>Current!OMW16</f>
        <v>0</v>
      </c>
      <c r="OMX4">
        <f>Current!OMX16</f>
        <v>0</v>
      </c>
      <c r="OMY4">
        <f>Current!OMY16</f>
        <v>0</v>
      </c>
      <c r="OMZ4">
        <f>Current!OMZ16</f>
        <v>0</v>
      </c>
      <c r="ONA4">
        <f>Current!ONA16</f>
        <v>0</v>
      </c>
      <c r="ONB4">
        <f>Current!ONB16</f>
        <v>0</v>
      </c>
      <c r="ONC4">
        <f>Current!ONC16</f>
        <v>0</v>
      </c>
      <c r="OND4">
        <f>Current!OND16</f>
        <v>0</v>
      </c>
      <c r="ONE4">
        <f>Current!ONE16</f>
        <v>0</v>
      </c>
      <c r="ONF4">
        <f>Current!ONF16</f>
        <v>0</v>
      </c>
      <c r="ONG4">
        <f>Current!ONG16</f>
        <v>0</v>
      </c>
      <c r="ONH4">
        <f>Current!ONH16</f>
        <v>0</v>
      </c>
      <c r="ONI4">
        <f>Current!ONI16</f>
        <v>0</v>
      </c>
      <c r="ONJ4">
        <f>Current!ONJ16</f>
        <v>0</v>
      </c>
      <c r="ONK4">
        <f>Current!ONK16</f>
        <v>0</v>
      </c>
      <c r="ONL4">
        <f>Current!ONL16</f>
        <v>0</v>
      </c>
      <c r="ONM4">
        <f>Current!ONM16</f>
        <v>0</v>
      </c>
      <c r="ONN4">
        <f>Current!ONN16</f>
        <v>0</v>
      </c>
      <c r="ONO4">
        <f>Current!ONO16</f>
        <v>0</v>
      </c>
      <c r="ONP4">
        <f>Current!ONP16</f>
        <v>0</v>
      </c>
      <c r="ONQ4">
        <f>Current!ONQ16</f>
        <v>0</v>
      </c>
      <c r="ONR4">
        <f>Current!ONR16</f>
        <v>0</v>
      </c>
      <c r="ONS4">
        <f>Current!ONS16</f>
        <v>0</v>
      </c>
      <c r="ONT4">
        <f>Current!ONT16</f>
        <v>0</v>
      </c>
      <c r="ONU4">
        <f>Current!ONU16</f>
        <v>0</v>
      </c>
      <c r="ONV4">
        <f>Current!ONV16</f>
        <v>0</v>
      </c>
      <c r="ONW4">
        <f>Current!ONW16</f>
        <v>0</v>
      </c>
      <c r="ONX4">
        <f>Current!ONX16</f>
        <v>0</v>
      </c>
      <c r="ONY4">
        <f>Current!ONY16</f>
        <v>0</v>
      </c>
      <c r="ONZ4">
        <f>Current!ONZ16</f>
        <v>0</v>
      </c>
      <c r="OOA4">
        <f>Current!OOA16</f>
        <v>0</v>
      </c>
      <c r="OOB4">
        <f>Current!OOB16</f>
        <v>0</v>
      </c>
      <c r="OOC4">
        <f>Current!OOC16</f>
        <v>0</v>
      </c>
      <c r="OOD4">
        <f>Current!OOD16</f>
        <v>0</v>
      </c>
      <c r="OOE4">
        <f>Current!OOE16</f>
        <v>0</v>
      </c>
      <c r="OOF4">
        <f>Current!OOF16</f>
        <v>0</v>
      </c>
      <c r="OOG4">
        <f>Current!OOG16</f>
        <v>0</v>
      </c>
      <c r="OOH4">
        <f>Current!OOH16</f>
        <v>0</v>
      </c>
      <c r="OOI4">
        <f>Current!OOI16</f>
        <v>0</v>
      </c>
      <c r="OOJ4">
        <f>Current!OOJ16</f>
        <v>0</v>
      </c>
      <c r="OOK4">
        <f>Current!OOK16</f>
        <v>0</v>
      </c>
      <c r="OOL4">
        <f>Current!OOL16</f>
        <v>0</v>
      </c>
      <c r="OOM4">
        <f>Current!OOM16</f>
        <v>0</v>
      </c>
      <c r="OON4">
        <f>Current!OON16</f>
        <v>0</v>
      </c>
      <c r="OOO4">
        <f>Current!OOO16</f>
        <v>0</v>
      </c>
      <c r="OOP4">
        <f>Current!OOP16</f>
        <v>0</v>
      </c>
      <c r="OOQ4">
        <f>Current!OOQ16</f>
        <v>0</v>
      </c>
      <c r="OOR4">
        <f>Current!OOR16</f>
        <v>0</v>
      </c>
      <c r="OOS4">
        <f>Current!OOS16</f>
        <v>0</v>
      </c>
      <c r="OOT4">
        <f>Current!OOT16</f>
        <v>0</v>
      </c>
      <c r="OOU4">
        <f>Current!OOU16</f>
        <v>0</v>
      </c>
      <c r="OOV4">
        <f>Current!OOV16</f>
        <v>0</v>
      </c>
      <c r="OOW4">
        <f>Current!OOW16</f>
        <v>0</v>
      </c>
      <c r="OOX4">
        <f>Current!OOX16</f>
        <v>0</v>
      </c>
      <c r="OOY4">
        <f>Current!OOY16</f>
        <v>0</v>
      </c>
      <c r="OOZ4">
        <f>Current!OOZ16</f>
        <v>0</v>
      </c>
      <c r="OPA4">
        <f>Current!OPA16</f>
        <v>0</v>
      </c>
      <c r="OPB4">
        <f>Current!OPB16</f>
        <v>0</v>
      </c>
      <c r="OPC4">
        <f>Current!OPC16</f>
        <v>0</v>
      </c>
      <c r="OPD4">
        <f>Current!OPD16</f>
        <v>0</v>
      </c>
      <c r="OPE4">
        <f>Current!OPE16</f>
        <v>0</v>
      </c>
      <c r="OPF4">
        <f>Current!OPF16</f>
        <v>0</v>
      </c>
      <c r="OPG4">
        <f>Current!OPG16</f>
        <v>0</v>
      </c>
      <c r="OPH4">
        <f>Current!OPH16</f>
        <v>0</v>
      </c>
      <c r="OPI4">
        <f>Current!OPI16</f>
        <v>0</v>
      </c>
      <c r="OPJ4">
        <f>Current!OPJ16</f>
        <v>0</v>
      </c>
      <c r="OPK4">
        <f>Current!OPK16</f>
        <v>0</v>
      </c>
      <c r="OPL4">
        <f>Current!OPL16</f>
        <v>0</v>
      </c>
      <c r="OPM4">
        <f>Current!OPM16</f>
        <v>0</v>
      </c>
      <c r="OPN4">
        <f>Current!OPN16</f>
        <v>0</v>
      </c>
      <c r="OPO4">
        <f>Current!OPO16</f>
        <v>0</v>
      </c>
      <c r="OPP4">
        <f>Current!OPP16</f>
        <v>0</v>
      </c>
      <c r="OPQ4">
        <f>Current!OPQ16</f>
        <v>0</v>
      </c>
      <c r="OPR4">
        <f>Current!OPR16</f>
        <v>0</v>
      </c>
      <c r="OPS4">
        <f>Current!OPS16</f>
        <v>0</v>
      </c>
      <c r="OPT4">
        <f>Current!OPT16</f>
        <v>0</v>
      </c>
      <c r="OPU4">
        <f>Current!OPU16</f>
        <v>0</v>
      </c>
      <c r="OPV4">
        <f>Current!OPV16</f>
        <v>0</v>
      </c>
      <c r="OPW4">
        <f>Current!OPW16</f>
        <v>0</v>
      </c>
      <c r="OPX4">
        <f>Current!OPX16</f>
        <v>0</v>
      </c>
      <c r="OPY4">
        <f>Current!OPY16</f>
        <v>0</v>
      </c>
      <c r="OPZ4">
        <f>Current!OPZ16</f>
        <v>0</v>
      </c>
      <c r="OQA4">
        <f>Current!OQA16</f>
        <v>0</v>
      </c>
      <c r="OQB4">
        <f>Current!OQB16</f>
        <v>0</v>
      </c>
      <c r="OQC4">
        <f>Current!OQC16</f>
        <v>0</v>
      </c>
      <c r="OQD4">
        <f>Current!OQD16</f>
        <v>0</v>
      </c>
      <c r="OQE4">
        <f>Current!OQE16</f>
        <v>0</v>
      </c>
      <c r="OQF4">
        <f>Current!OQF16</f>
        <v>0</v>
      </c>
      <c r="OQG4">
        <f>Current!OQG16</f>
        <v>0</v>
      </c>
      <c r="OQH4">
        <f>Current!OQH16</f>
        <v>0</v>
      </c>
      <c r="OQI4">
        <f>Current!OQI16</f>
        <v>0</v>
      </c>
      <c r="OQJ4">
        <f>Current!OQJ16</f>
        <v>0</v>
      </c>
      <c r="OQK4">
        <f>Current!OQK16</f>
        <v>0</v>
      </c>
      <c r="OQL4">
        <f>Current!OQL16</f>
        <v>0</v>
      </c>
      <c r="OQM4">
        <f>Current!OQM16</f>
        <v>0</v>
      </c>
      <c r="OQN4">
        <f>Current!OQN16</f>
        <v>0</v>
      </c>
      <c r="OQO4">
        <f>Current!OQO16</f>
        <v>0</v>
      </c>
      <c r="OQP4">
        <f>Current!OQP16</f>
        <v>0</v>
      </c>
      <c r="OQQ4">
        <f>Current!OQQ16</f>
        <v>0</v>
      </c>
      <c r="OQR4">
        <f>Current!OQR16</f>
        <v>0</v>
      </c>
      <c r="OQS4">
        <f>Current!OQS16</f>
        <v>0</v>
      </c>
      <c r="OQT4">
        <f>Current!OQT16</f>
        <v>0</v>
      </c>
      <c r="OQU4">
        <f>Current!OQU16</f>
        <v>0</v>
      </c>
      <c r="OQV4">
        <f>Current!OQV16</f>
        <v>0</v>
      </c>
      <c r="OQW4">
        <f>Current!OQW16</f>
        <v>0</v>
      </c>
      <c r="OQX4">
        <f>Current!OQX16</f>
        <v>0</v>
      </c>
      <c r="OQY4">
        <f>Current!OQY16</f>
        <v>0</v>
      </c>
      <c r="OQZ4">
        <f>Current!OQZ16</f>
        <v>0</v>
      </c>
      <c r="ORA4">
        <f>Current!ORA16</f>
        <v>0</v>
      </c>
      <c r="ORB4">
        <f>Current!ORB16</f>
        <v>0</v>
      </c>
      <c r="ORC4">
        <f>Current!ORC16</f>
        <v>0</v>
      </c>
      <c r="ORD4">
        <f>Current!ORD16</f>
        <v>0</v>
      </c>
      <c r="ORE4">
        <f>Current!ORE16</f>
        <v>0</v>
      </c>
      <c r="ORF4">
        <f>Current!ORF16</f>
        <v>0</v>
      </c>
      <c r="ORG4">
        <f>Current!ORG16</f>
        <v>0</v>
      </c>
      <c r="ORH4">
        <f>Current!ORH16</f>
        <v>0</v>
      </c>
      <c r="ORI4">
        <f>Current!ORI16</f>
        <v>0</v>
      </c>
      <c r="ORJ4">
        <f>Current!ORJ16</f>
        <v>0</v>
      </c>
      <c r="ORK4">
        <f>Current!ORK16</f>
        <v>0</v>
      </c>
      <c r="ORL4">
        <f>Current!ORL16</f>
        <v>0</v>
      </c>
      <c r="ORM4">
        <f>Current!ORM16</f>
        <v>0</v>
      </c>
      <c r="ORN4">
        <f>Current!ORN16</f>
        <v>0</v>
      </c>
      <c r="ORO4">
        <f>Current!ORO16</f>
        <v>0</v>
      </c>
      <c r="ORP4">
        <f>Current!ORP16</f>
        <v>0</v>
      </c>
      <c r="ORQ4">
        <f>Current!ORQ16</f>
        <v>0</v>
      </c>
      <c r="ORR4">
        <f>Current!ORR16</f>
        <v>0</v>
      </c>
      <c r="ORS4">
        <f>Current!ORS16</f>
        <v>0</v>
      </c>
      <c r="ORT4">
        <f>Current!ORT16</f>
        <v>0</v>
      </c>
      <c r="ORU4">
        <f>Current!ORU16</f>
        <v>0</v>
      </c>
      <c r="ORV4">
        <f>Current!ORV16</f>
        <v>0</v>
      </c>
      <c r="ORW4">
        <f>Current!ORW16</f>
        <v>0</v>
      </c>
      <c r="ORX4">
        <f>Current!ORX16</f>
        <v>0</v>
      </c>
      <c r="ORY4">
        <f>Current!ORY16</f>
        <v>0</v>
      </c>
      <c r="ORZ4">
        <f>Current!ORZ16</f>
        <v>0</v>
      </c>
      <c r="OSA4">
        <f>Current!OSA16</f>
        <v>0</v>
      </c>
      <c r="OSB4">
        <f>Current!OSB16</f>
        <v>0</v>
      </c>
      <c r="OSC4">
        <f>Current!OSC16</f>
        <v>0</v>
      </c>
      <c r="OSD4">
        <f>Current!OSD16</f>
        <v>0</v>
      </c>
      <c r="OSE4">
        <f>Current!OSE16</f>
        <v>0</v>
      </c>
      <c r="OSF4">
        <f>Current!OSF16</f>
        <v>0</v>
      </c>
      <c r="OSG4">
        <f>Current!OSG16</f>
        <v>0</v>
      </c>
      <c r="OSH4">
        <f>Current!OSH16</f>
        <v>0</v>
      </c>
      <c r="OSI4">
        <f>Current!OSI16</f>
        <v>0</v>
      </c>
      <c r="OSJ4">
        <f>Current!OSJ16</f>
        <v>0</v>
      </c>
      <c r="OSK4">
        <f>Current!OSK16</f>
        <v>0</v>
      </c>
      <c r="OSL4">
        <f>Current!OSL16</f>
        <v>0</v>
      </c>
      <c r="OSM4">
        <f>Current!OSM16</f>
        <v>0</v>
      </c>
      <c r="OSN4">
        <f>Current!OSN16</f>
        <v>0</v>
      </c>
      <c r="OSO4">
        <f>Current!OSO16</f>
        <v>0</v>
      </c>
      <c r="OSP4">
        <f>Current!OSP16</f>
        <v>0</v>
      </c>
      <c r="OSQ4">
        <f>Current!OSQ16</f>
        <v>0</v>
      </c>
      <c r="OSR4">
        <f>Current!OSR16</f>
        <v>0</v>
      </c>
      <c r="OSS4">
        <f>Current!OSS16</f>
        <v>0</v>
      </c>
      <c r="OST4">
        <f>Current!OST16</f>
        <v>0</v>
      </c>
      <c r="OSU4">
        <f>Current!OSU16</f>
        <v>0</v>
      </c>
      <c r="OSV4">
        <f>Current!OSV16</f>
        <v>0</v>
      </c>
      <c r="OSW4">
        <f>Current!OSW16</f>
        <v>0</v>
      </c>
      <c r="OSX4">
        <f>Current!OSX16</f>
        <v>0</v>
      </c>
      <c r="OSY4">
        <f>Current!OSY16</f>
        <v>0</v>
      </c>
      <c r="OSZ4">
        <f>Current!OSZ16</f>
        <v>0</v>
      </c>
      <c r="OTA4">
        <f>Current!OTA16</f>
        <v>0</v>
      </c>
      <c r="OTB4">
        <f>Current!OTB16</f>
        <v>0</v>
      </c>
      <c r="OTC4">
        <f>Current!OTC16</f>
        <v>0</v>
      </c>
      <c r="OTD4">
        <f>Current!OTD16</f>
        <v>0</v>
      </c>
      <c r="OTE4">
        <f>Current!OTE16</f>
        <v>0</v>
      </c>
      <c r="OTF4">
        <f>Current!OTF16</f>
        <v>0</v>
      </c>
      <c r="OTG4">
        <f>Current!OTG16</f>
        <v>0</v>
      </c>
      <c r="OTH4">
        <f>Current!OTH16</f>
        <v>0</v>
      </c>
      <c r="OTI4">
        <f>Current!OTI16</f>
        <v>0</v>
      </c>
      <c r="OTJ4">
        <f>Current!OTJ16</f>
        <v>0</v>
      </c>
      <c r="OTK4">
        <f>Current!OTK16</f>
        <v>0</v>
      </c>
      <c r="OTL4">
        <f>Current!OTL16</f>
        <v>0</v>
      </c>
      <c r="OTM4">
        <f>Current!OTM16</f>
        <v>0</v>
      </c>
      <c r="OTN4">
        <f>Current!OTN16</f>
        <v>0</v>
      </c>
      <c r="OTO4">
        <f>Current!OTO16</f>
        <v>0</v>
      </c>
      <c r="OTP4">
        <f>Current!OTP16</f>
        <v>0</v>
      </c>
      <c r="OTQ4">
        <f>Current!OTQ16</f>
        <v>0</v>
      </c>
      <c r="OTR4">
        <f>Current!OTR16</f>
        <v>0</v>
      </c>
      <c r="OTS4">
        <f>Current!OTS16</f>
        <v>0</v>
      </c>
      <c r="OTT4">
        <f>Current!OTT16</f>
        <v>0</v>
      </c>
      <c r="OTU4">
        <f>Current!OTU16</f>
        <v>0</v>
      </c>
      <c r="OTV4">
        <f>Current!OTV16</f>
        <v>0</v>
      </c>
      <c r="OTW4">
        <f>Current!OTW16</f>
        <v>0</v>
      </c>
      <c r="OTX4">
        <f>Current!OTX16</f>
        <v>0</v>
      </c>
      <c r="OTY4">
        <f>Current!OTY16</f>
        <v>0</v>
      </c>
      <c r="OTZ4">
        <f>Current!OTZ16</f>
        <v>0</v>
      </c>
      <c r="OUA4">
        <f>Current!OUA16</f>
        <v>0</v>
      </c>
      <c r="OUB4">
        <f>Current!OUB16</f>
        <v>0</v>
      </c>
      <c r="OUC4">
        <f>Current!OUC16</f>
        <v>0</v>
      </c>
      <c r="OUD4">
        <f>Current!OUD16</f>
        <v>0</v>
      </c>
      <c r="OUE4">
        <f>Current!OUE16</f>
        <v>0</v>
      </c>
      <c r="OUF4">
        <f>Current!OUF16</f>
        <v>0</v>
      </c>
      <c r="OUG4">
        <f>Current!OUG16</f>
        <v>0</v>
      </c>
      <c r="OUH4">
        <f>Current!OUH16</f>
        <v>0</v>
      </c>
      <c r="OUI4">
        <f>Current!OUI16</f>
        <v>0</v>
      </c>
      <c r="OUJ4">
        <f>Current!OUJ16</f>
        <v>0</v>
      </c>
      <c r="OUK4">
        <f>Current!OUK16</f>
        <v>0</v>
      </c>
      <c r="OUL4">
        <f>Current!OUL16</f>
        <v>0</v>
      </c>
      <c r="OUM4">
        <f>Current!OUM16</f>
        <v>0</v>
      </c>
      <c r="OUN4">
        <f>Current!OUN16</f>
        <v>0</v>
      </c>
      <c r="OUO4">
        <f>Current!OUO16</f>
        <v>0</v>
      </c>
      <c r="OUP4">
        <f>Current!OUP16</f>
        <v>0</v>
      </c>
      <c r="OUQ4">
        <f>Current!OUQ16</f>
        <v>0</v>
      </c>
      <c r="OUR4">
        <f>Current!OUR16</f>
        <v>0</v>
      </c>
      <c r="OUS4">
        <f>Current!OUS16</f>
        <v>0</v>
      </c>
      <c r="OUT4">
        <f>Current!OUT16</f>
        <v>0</v>
      </c>
      <c r="OUU4">
        <f>Current!OUU16</f>
        <v>0</v>
      </c>
      <c r="OUV4">
        <f>Current!OUV16</f>
        <v>0</v>
      </c>
      <c r="OUW4">
        <f>Current!OUW16</f>
        <v>0</v>
      </c>
      <c r="OUX4">
        <f>Current!OUX16</f>
        <v>0</v>
      </c>
      <c r="OUY4">
        <f>Current!OUY16</f>
        <v>0</v>
      </c>
      <c r="OUZ4">
        <f>Current!OUZ16</f>
        <v>0</v>
      </c>
      <c r="OVA4">
        <f>Current!OVA16</f>
        <v>0</v>
      </c>
      <c r="OVB4">
        <f>Current!OVB16</f>
        <v>0</v>
      </c>
      <c r="OVC4">
        <f>Current!OVC16</f>
        <v>0</v>
      </c>
      <c r="OVD4">
        <f>Current!OVD16</f>
        <v>0</v>
      </c>
      <c r="OVE4">
        <f>Current!OVE16</f>
        <v>0</v>
      </c>
      <c r="OVF4">
        <f>Current!OVF16</f>
        <v>0</v>
      </c>
      <c r="OVG4">
        <f>Current!OVG16</f>
        <v>0</v>
      </c>
      <c r="OVH4">
        <f>Current!OVH16</f>
        <v>0</v>
      </c>
      <c r="OVI4">
        <f>Current!OVI16</f>
        <v>0</v>
      </c>
      <c r="OVJ4">
        <f>Current!OVJ16</f>
        <v>0</v>
      </c>
      <c r="OVK4">
        <f>Current!OVK16</f>
        <v>0</v>
      </c>
      <c r="OVL4">
        <f>Current!OVL16</f>
        <v>0</v>
      </c>
      <c r="OVM4">
        <f>Current!OVM16</f>
        <v>0</v>
      </c>
      <c r="OVN4">
        <f>Current!OVN16</f>
        <v>0</v>
      </c>
      <c r="OVO4">
        <f>Current!OVO16</f>
        <v>0</v>
      </c>
      <c r="OVP4">
        <f>Current!OVP16</f>
        <v>0</v>
      </c>
      <c r="OVQ4">
        <f>Current!OVQ16</f>
        <v>0</v>
      </c>
      <c r="OVR4">
        <f>Current!OVR16</f>
        <v>0</v>
      </c>
      <c r="OVS4">
        <f>Current!OVS16</f>
        <v>0</v>
      </c>
      <c r="OVT4">
        <f>Current!OVT16</f>
        <v>0</v>
      </c>
      <c r="OVU4">
        <f>Current!OVU16</f>
        <v>0</v>
      </c>
      <c r="OVV4">
        <f>Current!OVV16</f>
        <v>0</v>
      </c>
      <c r="OVW4">
        <f>Current!OVW16</f>
        <v>0</v>
      </c>
      <c r="OVX4">
        <f>Current!OVX16</f>
        <v>0</v>
      </c>
      <c r="OVY4">
        <f>Current!OVY16</f>
        <v>0</v>
      </c>
      <c r="OVZ4">
        <f>Current!OVZ16</f>
        <v>0</v>
      </c>
      <c r="OWA4">
        <f>Current!OWA16</f>
        <v>0</v>
      </c>
      <c r="OWB4">
        <f>Current!OWB16</f>
        <v>0</v>
      </c>
      <c r="OWC4">
        <f>Current!OWC16</f>
        <v>0</v>
      </c>
      <c r="OWD4">
        <f>Current!OWD16</f>
        <v>0</v>
      </c>
      <c r="OWE4">
        <f>Current!OWE16</f>
        <v>0</v>
      </c>
      <c r="OWF4">
        <f>Current!OWF16</f>
        <v>0</v>
      </c>
      <c r="OWG4">
        <f>Current!OWG16</f>
        <v>0</v>
      </c>
      <c r="OWH4">
        <f>Current!OWH16</f>
        <v>0</v>
      </c>
      <c r="OWI4">
        <f>Current!OWI16</f>
        <v>0</v>
      </c>
      <c r="OWJ4">
        <f>Current!OWJ16</f>
        <v>0</v>
      </c>
      <c r="OWK4">
        <f>Current!OWK16</f>
        <v>0</v>
      </c>
      <c r="OWL4">
        <f>Current!OWL16</f>
        <v>0</v>
      </c>
      <c r="OWM4">
        <f>Current!OWM16</f>
        <v>0</v>
      </c>
      <c r="OWN4">
        <f>Current!OWN16</f>
        <v>0</v>
      </c>
      <c r="OWO4">
        <f>Current!OWO16</f>
        <v>0</v>
      </c>
      <c r="OWP4">
        <f>Current!OWP16</f>
        <v>0</v>
      </c>
      <c r="OWQ4">
        <f>Current!OWQ16</f>
        <v>0</v>
      </c>
      <c r="OWR4">
        <f>Current!OWR16</f>
        <v>0</v>
      </c>
      <c r="OWS4">
        <f>Current!OWS16</f>
        <v>0</v>
      </c>
      <c r="OWT4">
        <f>Current!OWT16</f>
        <v>0</v>
      </c>
      <c r="OWU4">
        <f>Current!OWU16</f>
        <v>0</v>
      </c>
      <c r="OWV4">
        <f>Current!OWV16</f>
        <v>0</v>
      </c>
      <c r="OWW4">
        <f>Current!OWW16</f>
        <v>0</v>
      </c>
      <c r="OWX4">
        <f>Current!OWX16</f>
        <v>0</v>
      </c>
      <c r="OWY4">
        <f>Current!OWY16</f>
        <v>0</v>
      </c>
      <c r="OWZ4">
        <f>Current!OWZ16</f>
        <v>0</v>
      </c>
      <c r="OXA4">
        <f>Current!OXA16</f>
        <v>0</v>
      </c>
      <c r="OXB4">
        <f>Current!OXB16</f>
        <v>0</v>
      </c>
      <c r="OXC4">
        <f>Current!OXC16</f>
        <v>0</v>
      </c>
      <c r="OXD4">
        <f>Current!OXD16</f>
        <v>0</v>
      </c>
      <c r="OXE4">
        <f>Current!OXE16</f>
        <v>0</v>
      </c>
      <c r="OXF4">
        <f>Current!OXF16</f>
        <v>0</v>
      </c>
      <c r="OXG4">
        <f>Current!OXG16</f>
        <v>0</v>
      </c>
      <c r="OXH4">
        <f>Current!OXH16</f>
        <v>0</v>
      </c>
      <c r="OXI4">
        <f>Current!OXI16</f>
        <v>0</v>
      </c>
      <c r="OXJ4">
        <f>Current!OXJ16</f>
        <v>0</v>
      </c>
      <c r="OXK4">
        <f>Current!OXK16</f>
        <v>0</v>
      </c>
      <c r="OXL4">
        <f>Current!OXL16</f>
        <v>0</v>
      </c>
      <c r="OXM4">
        <f>Current!OXM16</f>
        <v>0</v>
      </c>
      <c r="OXN4">
        <f>Current!OXN16</f>
        <v>0</v>
      </c>
      <c r="OXO4">
        <f>Current!OXO16</f>
        <v>0</v>
      </c>
      <c r="OXP4">
        <f>Current!OXP16</f>
        <v>0</v>
      </c>
      <c r="OXQ4">
        <f>Current!OXQ16</f>
        <v>0</v>
      </c>
      <c r="OXR4">
        <f>Current!OXR16</f>
        <v>0</v>
      </c>
      <c r="OXS4">
        <f>Current!OXS16</f>
        <v>0</v>
      </c>
      <c r="OXT4">
        <f>Current!OXT16</f>
        <v>0</v>
      </c>
      <c r="OXU4">
        <f>Current!OXU16</f>
        <v>0</v>
      </c>
      <c r="OXV4">
        <f>Current!OXV16</f>
        <v>0</v>
      </c>
      <c r="OXW4">
        <f>Current!OXW16</f>
        <v>0</v>
      </c>
      <c r="OXX4">
        <f>Current!OXX16</f>
        <v>0</v>
      </c>
      <c r="OXY4">
        <f>Current!OXY16</f>
        <v>0</v>
      </c>
      <c r="OXZ4">
        <f>Current!OXZ16</f>
        <v>0</v>
      </c>
      <c r="OYA4">
        <f>Current!OYA16</f>
        <v>0</v>
      </c>
      <c r="OYB4">
        <f>Current!OYB16</f>
        <v>0</v>
      </c>
      <c r="OYC4">
        <f>Current!OYC16</f>
        <v>0</v>
      </c>
      <c r="OYD4">
        <f>Current!OYD16</f>
        <v>0</v>
      </c>
      <c r="OYE4">
        <f>Current!OYE16</f>
        <v>0</v>
      </c>
      <c r="OYF4">
        <f>Current!OYF16</f>
        <v>0</v>
      </c>
      <c r="OYG4">
        <f>Current!OYG16</f>
        <v>0</v>
      </c>
      <c r="OYH4">
        <f>Current!OYH16</f>
        <v>0</v>
      </c>
      <c r="OYI4">
        <f>Current!OYI16</f>
        <v>0</v>
      </c>
      <c r="OYJ4">
        <f>Current!OYJ16</f>
        <v>0</v>
      </c>
      <c r="OYK4">
        <f>Current!OYK16</f>
        <v>0</v>
      </c>
      <c r="OYL4">
        <f>Current!OYL16</f>
        <v>0</v>
      </c>
      <c r="OYM4">
        <f>Current!OYM16</f>
        <v>0</v>
      </c>
      <c r="OYN4">
        <f>Current!OYN16</f>
        <v>0</v>
      </c>
      <c r="OYO4">
        <f>Current!OYO16</f>
        <v>0</v>
      </c>
      <c r="OYP4">
        <f>Current!OYP16</f>
        <v>0</v>
      </c>
      <c r="OYQ4">
        <f>Current!OYQ16</f>
        <v>0</v>
      </c>
      <c r="OYR4">
        <f>Current!OYR16</f>
        <v>0</v>
      </c>
      <c r="OYS4">
        <f>Current!OYS16</f>
        <v>0</v>
      </c>
      <c r="OYT4">
        <f>Current!OYT16</f>
        <v>0</v>
      </c>
      <c r="OYU4">
        <f>Current!OYU16</f>
        <v>0</v>
      </c>
      <c r="OYV4">
        <f>Current!OYV16</f>
        <v>0</v>
      </c>
      <c r="OYW4">
        <f>Current!OYW16</f>
        <v>0</v>
      </c>
      <c r="OYX4">
        <f>Current!OYX16</f>
        <v>0</v>
      </c>
      <c r="OYY4">
        <f>Current!OYY16</f>
        <v>0</v>
      </c>
      <c r="OYZ4">
        <f>Current!OYZ16</f>
        <v>0</v>
      </c>
      <c r="OZA4">
        <f>Current!OZA16</f>
        <v>0</v>
      </c>
      <c r="OZB4">
        <f>Current!OZB16</f>
        <v>0</v>
      </c>
      <c r="OZC4">
        <f>Current!OZC16</f>
        <v>0</v>
      </c>
      <c r="OZD4">
        <f>Current!OZD16</f>
        <v>0</v>
      </c>
      <c r="OZE4">
        <f>Current!OZE16</f>
        <v>0</v>
      </c>
      <c r="OZF4">
        <f>Current!OZF16</f>
        <v>0</v>
      </c>
      <c r="OZG4">
        <f>Current!OZG16</f>
        <v>0</v>
      </c>
      <c r="OZH4">
        <f>Current!OZH16</f>
        <v>0</v>
      </c>
      <c r="OZI4">
        <f>Current!OZI16</f>
        <v>0</v>
      </c>
      <c r="OZJ4">
        <f>Current!OZJ16</f>
        <v>0</v>
      </c>
      <c r="OZK4">
        <f>Current!OZK16</f>
        <v>0</v>
      </c>
      <c r="OZL4">
        <f>Current!OZL16</f>
        <v>0</v>
      </c>
      <c r="OZM4">
        <f>Current!OZM16</f>
        <v>0</v>
      </c>
      <c r="OZN4">
        <f>Current!OZN16</f>
        <v>0</v>
      </c>
      <c r="OZO4">
        <f>Current!OZO16</f>
        <v>0</v>
      </c>
      <c r="OZP4">
        <f>Current!OZP16</f>
        <v>0</v>
      </c>
      <c r="OZQ4">
        <f>Current!OZQ16</f>
        <v>0</v>
      </c>
      <c r="OZR4">
        <f>Current!OZR16</f>
        <v>0</v>
      </c>
      <c r="OZS4">
        <f>Current!OZS16</f>
        <v>0</v>
      </c>
      <c r="OZT4">
        <f>Current!OZT16</f>
        <v>0</v>
      </c>
      <c r="OZU4">
        <f>Current!OZU16</f>
        <v>0</v>
      </c>
      <c r="OZV4">
        <f>Current!OZV16</f>
        <v>0</v>
      </c>
      <c r="OZW4">
        <f>Current!OZW16</f>
        <v>0</v>
      </c>
      <c r="OZX4">
        <f>Current!OZX16</f>
        <v>0</v>
      </c>
      <c r="OZY4">
        <f>Current!OZY16</f>
        <v>0</v>
      </c>
      <c r="OZZ4">
        <f>Current!OZZ16</f>
        <v>0</v>
      </c>
      <c r="PAA4">
        <f>Current!PAA16</f>
        <v>0</v>
      </c>
      <c r="PAB4">
        <f>Current!PAB16</f>
        <v>0</v>
      </c>
      <c r="PAC4">
        <f>Current!PAC16</f>
        <v>0</v>
      </c>
      <c r="PAD4">
        <f>Current!PAD16</f>
        <v>0</v>
      </c>
      <c r="PAE4">
        <f>Current!PAE16</f>
        <v>0</v>
      </c>
      <c r="PAF4">
        <f>Current!PAF16</f>
        <v>0</v>
      </c>
      <c r="PAG4">
        <f>Current!PAG16</f>
        <v>0</v>
      </c>
      <c r="PAH4">
        <f>Current!PAH16</f>
        <v>0</v>
      </c>
      <c r="PAI4">
        <f>Current!PAI16</f>
        <v>0</v>
      </c>
      <c r="PAJ4">
        <f>Current!PAJ16</f>
        <v>0</v>
      </c>
      <c r="PAK4">
        <f>Current!PAK16</f>
        <v>0</v>
      </c>
      <c r="PAL4">
        <f>Current!PAL16</f>
        <v>0</v>
      </c>
      <c r="PAM4">
        <f>Current!PAM16</f>
        <v>0</v>
      </c>
      <c r="PAN4">
        <f>Current!PAN16</f>
        <v>0</v>
      </c>
      <c r="PAO4">
        <f>Current!PAO16</f>
        <v>0</v>
      </c>
      <c r="PAP4">
        <f>Current!PAP16</f>
        <v>0</v>
      </c>
      <c r="PAQ4">
        <f>Current!PAQ16</f>
        <v>0</v>
      </c>
      <c r="PAR4">
        <f>Current!PAR16</f>
        <v>0</v>
      </c>
      <c r="PAS4">
        <f>Current!PAS16</f>
        <v>0</v>
      </c>
      <c r="PAT4">
        <f>Current!PAT16</f>
        <v>0</v>
      </c>
      <c r="PAU4">
        <f>Current!PAU16</f>
        <v>0</v>
      </c>
      <c r="PAV4">
        <f>Current!PAV16</f>
        <v>0</v>
      </c>
      <c r="PAW4">
        <f>Current!PAW16</f>
        <v>0</v>
      </c>
      <c r="PAX4">
        <f>Current!PAX16</f>
        <v>0</v>
      </c>
      <c r="PAY4">
        <f>Current!PAY16</f>
        <v>0</v>
      </c>
      <c r="PAZ4">
        <f>Current!PAZ16</f>
        <v>0</v>
      </c>
      <c r="PBA4">
        <f>Current!PBA16</f>
        <v>0</v>
      </c>
      <c r="PBB4">
        <f>Current!PBB16</f>
        <v>0</v>
      </c>
      <c r="PBC4">
        <f>Current!PBC16</f>
        <v>0</v>
      </c>
      <c r="PBD4">
        <f>Current!PBD16</f>
        <v>0</v>
      </c>
      <c r="PBE4">
        <f>Current!PBE16</f>
        <v>0</v>
      </c>
      <c r="PBF4">
        <f>Current!PBF16</f>
        <v>0</v>
      </c>
      <c r="PBG4">
        <f>Current!PBG16</f>
        <v>0</v>
      </c>
      <c r="PBH4">
        <f>Current!PBH16</f>
        <v>0</v>
      </c>
      <c r="PBI4">
        <f>Current!PBI16</f>
        <v>0</v>
      </c>
      <c r="PBJ4">
        <f>Current!PBJ16</f>
        <v>0</v>
      </c>
      <c r="PBK4">
        <f>Current!PBK16</f>
        <v>0</v>
      </c>
      <c r="PBL4">
        <f>Current!PBL16</f>
        <v>0</v>
      </c>
      <c r="PBM4">
        <f>Current!PBM16</f>
        <v>0</v>
      </c>
      <c r="PBN4">
        <f>Current!PBN16</f>
        <v>0</v>
      </c>
      <c r="PBO4">
        <f>Current!PBO16</f>
        <v>0</v>
      </c>
      <c r="PBP4">
        <f>Current!PBP16</f>
        <v>0</v>
      </c>
      <c r="PBQ4">
        <f>Current!PBQ16</f>
        <v>0</v>
      </c>
      <c r="PBR4">
        <f>Current!PBR16</f>
        <v>0</v>
      </c>
      <c r="PBS4">
        <f>Current!PBS16</f>
        <v>0</v>
      </c>
      <c r="PBT4">
        <f>Current!PBT16</f>
        <v>0</v>
      </c>
      <c r="PBU4">
        <f>Current!PBU16</f>
        <v>0</v>
      </c>
      <c r="PBV4">
        <f>Current!PBV16</f>
        <v>0</v>
      </c>
      <c r="PBW4">
        <f>Current!PBW16</f>
        <v>0</v>
      </c>
      <c r="PBX4">
        <f>Current!PBX16</f>
        <v>0</v>
      </c>
      <c r="PBY4">
        <f>Current!PBY16</f>
        <v>0</v>
      </c>
      <c r="PBZ4">
        <f>Current!PBZ16</f>
        <v>0</v>
      </c>
      <c r="PCA4">
        <f>Current!PCA16</f>
        <v>0</v>
      </c>
      <c r="PCB4">
        <f>Current!PCB16</f>
        <v>0</v>
      </c>
      <c r="PCC4">
        <f>Current!PCC16</f>
        <v>0</v>
      </c>
      <c r="PCD4">
        <f>Current!PCD16</f>
        <v>0</v>
      </c>
      <c r="PCE4">
        <f>Current!PCE16</f>
        <v>0</v>
      </c>
      <c r="PCF4">
        <f>Current!PCF16</f>
        <v>0</v>
      </c>
      <c r="PCG4">
        <f>Current!PCG16</f>
        <v>0</v>
      </c>
      <c r="PCH4">
        <f>Current!PCH16</f>
        <v>0</v>
      </c>
      <c r="PCI4">
        <f>Current!PCI16</f>
        <v>0</v>
      </c>
      <c r="PCJ4">
        <f>Current!PCJ16</f>
        <v>0</v>
      </c>
      <c r="PCK4">
        <f>Current!PCK16</f>
        <v>0</v>
      </c>
      <c r="PCL4">
        <f>Current!PCL16</f>
        <v>0</v>
      </c>
      <c r="PCM4">
        <f>Current!PCM16</f>
        <v>0</v>
      </c>
      <c r="PCN4">
        <f>Current!PCN16</f>
        <v>0</v>
      </c>
      <c r="PCO4">
        <f>Current!PCO16</f>
        <v>0</v>
      </c>
      <c r="PCP4">
        <f>Current!PCP16</f>
        <v>0</v>
      </c>
      <c r="PCQ4">
        <f>Current!PCQ16</f>
        <v>0</v>
      </c>
      <c r="PCR4">
        <f>Current!PCR16</f>
        <v>0</v>
      </c>
      <c r="PCS4">
        <f>Current!PCS16</f>
        <v>0</v>
      </c>
      <c r="PCT4">
        <f>Current!PCT16</f>
        <v>0</v>
      </c>
      <c r="PCU4">
        <f>Current!PCU16</f>
        <v>0</v>
      </c>
      <c r="PCV4">
        <f>Current!PCV16</f>
        <v>0</v>
      </c>
      <c r="PCW4">
        <f>Current!PCW16</f>
        <v>0</v>
      </c>
      <c r="PCX4">
        <f>Current!PCX16</f>
        <v>0</v>
      </c>
      <c r="PCY4">
        <f>Current!PCY16</f>
        <v>0</v>
      </c>
      <c r="PCZ4">
        <f>Current!PCZ16</f>
        <v>0</v>
      </c>
      <c r="PDA4">
        <f>Current!PDA16</f>
        <v>0</v>
      </c>
      <c r="PDB4">
        <f>Current!PDB16</f>
        <v>0</v>
      </c>
      <c r="PDC4">
        <f>Current!PDC16</f>
        <v>0</v>
      </c>
      <c r="PDD4">
        <f>Current!PDD16</f>
        <v>0</v>
      </c>
      <c r="PDE4">
        <f>Current!PDE16</f>
        <v>0</v>
      </c>
      <c r="PDF4">
        <f>Current!PDF16</f>
        <v>0</v>
      </c>
      <c r="PDG4">
        <f>Current!PDG16</f>
        <v>0</v>
      </c>
      <c r="PDH4">
        <f>Current!PDH16</f>
        <v>0</v>
      </c>
      <c r="PDI4">
        <f>Current!PDI16</f>
        <v>0</v>
      </c>
      <c r="PDJ4">
        <f>Current!PDJ16</f>
        <v>0</v>
      </c>
      <c r="PDK4">
        <f>Current!PDK16</f>
        <v>0</v>
      </c>
      <c r="PDL4">
        <f>Current!PDL16</f>
        <v>0</v>
      </c>
      <c r="PDM4">
        <f>Current!PDM16</f>
        <v>0</v>
      </c>
      <c r="PDN4">
        <f>Current!PDN16</f>
        <v>0</v>
      </c>
      <c r="PDO4">
        <f>Current!PDO16</f>
        <v>0</v>
      </c>
      <c r="PDP4">
        <f>Current!PDP16</f>
        <v>0</v>
      </c>
      <c r="PDQ4">
        <f>Current!PDQ16</f>
        <v>0</v>
      </c>
      <c r="PDR4">
        <f>Current!PDR16</f>
        <v>0</v>
      </c>
      <c r="PDS4">
        <f>Current!PDS16</f>
        <v>0</v>
      </c>
      <c r="PDT4">
        <f>Current!PDT16</f>
        <v>0</v>
      </c>
      <c r="PDU4">
        <f>Current!PDU16</f>
        <v>0</v>
      </c>
      <c r="PDV4">
        <f>Current!PDV16</f>
        <v>0</v>
      </c>
      <c r="PDW4">
        <f>Current!PDW16</f>
        <v>0</v>
      </c>
      <c r="PDX4">
        <f>Current!PDX16</f>
        <v>0</v>
      </c>
      <c r="PDY4">
        <f>Current!PDY16</f>
        <v>0</v>
      </c>
      <c r="PDZ4">
        <f>Current!PDZ16</f>
        <v>0</v>
      </c>
      <c r="PEA4">
        <f>Current!PEA16</f>
        <v>0</v>
      </c>
      <c r="PEB4">
        <f>Current!PEB16</f>
        <v>0</v>
      </c>
      <c r="PEC4">
        <f>Current!PEC16</f>
        <v>0</v>
      </c>
      <c r="PED4">
        <f>Current!PED16</f>
        <v>0</v>
      </c>
      <c r="PEE4">
        <f>Current!PEE16</f>
        <v>0</v>
      </c>
      <c r="PEF4">
        <f>Current!PEF16</f>
        <v>0</v>
      </c>
      <c r="PEG4">
        <f>Current!PEG16</f>
        <v>0</v>
      </c>
      <c r="PEH4">
        <f>Current!PEH16</f>
        <v>0</v>
      </c>
      <c r="PEI4">
        <f>Current!PEI16</f>
        <v>0</v>
      </c>
      <c r="PEJ4">
        <f>Current!PEJ16</f>
        <v>0</v>
      </c>
      <c r="PEK4">
        <f>Current!PEK16</f>
        <v>0</v>
      </c>
      <c r="PEL4">
        <f>Current!PEL16</f>
        <v>0</v>
      </c>
      <c r="PEM4">
        <f>Current!PEM16</f>
        <v>0</v>
      </c>
      <c r="PEN4">
        <f>Current!PEN16</f>
        <v>0</v>
      </c>
      <c r="PEO4">
        <f>Current!PEO16</f>
        <v>0</v>
      </c>
      <c r="PEP4">
        <f>Current!PEP16</f>
        <v>0</v>
      </c>
      <c r="PEQ4">
        <f>Current!PEQ16</f>
        <v>0</v>
      </c>
      <c r="PER4">
        <f>Current!PER16</f>
        <v>0</v>
      </c>
      <c r="PES4">
        <f>Current!PES16</f>
        <v>0</v>
      </c>
      <c r="PET4">
        <f>Current!PET16</f>
        <v>0</v>
      </c>
      <c r="PEU4">
        <f>Current!PEU16</f>
        <v>0</v>
      </c>
      <c r="PEV4">
        <f>Current!PEV16</f>
        <v>0</v>
      </c>
      <c r="PEW4">
        <f>Current!PEW16</f>
        <v>0</v>
      </c>
      <c r="PEX4">
        <f>Current!PEX16</f>
        <v>0</v>
      </c>
      <c r="PEY4">
        <f>Current!PEY16</f>
        <v>0</v>
      </c>
      <c r="PEZ4">
        <f>Current!PEZ16</f>
        <v>0</v>
      </c>
      <c r="PFA4">
        <f>Current!PFA16</f>
        <v>0</v>
      </c>
      <c r="PFB4">
        <f>Current!PFB16</f>
        <v>0</v>
      </c>
      <c r="PFC4">
        <f>Current!PFC16</f>
        <v>0</v>
      </c>
      <c r="PFD4">
        <f>Current!PFD16</f>
        <v>0</v>
      </c>
      <c r="PFE4">
        <f>Current!PFE16</f>
        <v>0</v>
      </c>
      <c r="PFF4">
        <f>Current!PFF16</f>
        <v>0</v>
      </c>
      <c r="PFG4">
        <f>Current!PFG16</f>
        <v>0</v>
      </c>
      <c r="PFH4">
        <f>Current!PFH16</f>
        <v>0</v>
      </c>
      <c r="PFI4">
        <f>Current!PFI16</f>
        <v>0</v>
      </c>
      <c r="PFJ4">
        <f>Current!PFJ16</f>
        <v>0</v>
      </c>
      <c r="PFK4">
        <f>Current!PFK16</f>
        <v>0</v>
      </c>
      <c r="PFL4">
        <f>Current!PFL16</f>
        <v>0</v>
      </c>
      <c r="PFM4">
        <f>Current!PFM16</f>
        <v>0</v>
      </c>
      <c r="PFN4">
        <f>Current!PFN16</f>
        <v>0</v>
      </c>
      <c r="PFO4">
        <f>Current!PFO16</f>
        <v>0</v>
      </c>
      <c r="PFP4">
        <f>Current!PFP16</f>
        <v>0</v>
      </c>
      <c r="PFQ4">
        <f>Current!PFQ16</f>
        <v>0</v>
      </c>
      <c r="PFR4">
        <f>Current!PFR16</f>
        <v>0</v>
      </c>
      <c r="PFS4">
        <f>Current!PFS16</f>
        <v>0</v>
      </c>
      <c r="PFT4">
        <f>Current!PFT16</f>
        <v>0</v>
      </c>
      <c r="PFU4">
        <f>Current!PFU16</f>
        <v>0</v>
      </c>
      <c r="PFV4">
        <f>Current!PFV16</f>
        <v>0</v>
      </c>
      <c r="PFW4">
        <f>Current!PFW16</f>
        <v>0</v>
      </c>
      <c r="PFX4">
        <f>Current!PFX16</f>
        <v>0</v>
      </c>
      <c r="PFY4">
        <f>Current!PFY16</f>
        <v>0</v>
      </c>
      <c r="PFZ4">
        <f>Current!PFZ16</f>
        <v>0</v>
      </c>
      <c r="PGA4">
        <f>Current!PGA16</f>
        <v>0</v>
      </c>
      <c r="PGB4">
        <f>Current!PGB16</f>
        <v>0</v>
      </c>
      <c r="PGC4">
        <f>Current!PGC16</f>
        <v>0</v>
      </c>
      <c r="PGD4">
        <f>Current!PGD16</f>
        <v>0</v>
      </c>
      <c r="PGE4">
        <f>Current!PGE16</f>
        <v>0</v>
      </c>
      <c r="PGF4">
        <f>Current!PGF16</f>
        <v>0</v>
      </c>
      <c r="PGG4">
        <f>Current!PGG16</f>
        <v>0</v>
      </c>
      <c r="PGH4">
        <f>Current!PGH16</f>
        <v>0</v>
      </c>
      <c r="PGI4">
        <f>Current!PGI16</f>
        <v>0</v>
      </c>
      <c r="PGJ4">
        <f>Current!PGJ16</f>
        <v>0</v>
      </c>
      <c r="PGK4">
        <f>Current!PGK16</f>
        <v>0</v>
      </c>
      <c r="PGL4">
        <f>Current!PGL16</f>
        <v>0</v>
      </c>
      <c r="PGM4">
        <f>Current!PGM16</f>
        <v>0</v>
      </c>
      <c r="PGN4">
        <f>Current!PGN16</f>
        <v>0</v>
      </c>
      <c r="PGO4">
        <f>Current!PGO16</f>
        <v>0</v>
      </c>
      <c r="PGP4">
        <f>Current!PGP16</f>
        <v>0</v>
      </c>
      <c r="PGQ4">
        <f>Current!PGQ16</f>
        <v>0</v>
      </c>
      <c r="PGR4">
        <f>Current!PGR16</f>
        <v>0</v>
      </c>
      <c r="PGS4">
        <f>Current!PGS16</f>
        <v>0</v>
      </c>
      <c r="PGT4">
        <f>Current!PGT16</f>
        <v>0</v>
      </c>
      <c r="PGU4">
        <f>Current!PGU16</f>
        <v>0</v>
      </c>
      <c r="PGV4">
        <f>Current!PGV16</f>
        <v>0</v>
      </c>
      <c r="PGW4">
        <f>Current!PGW16</f>
        <v>0</v>
      </c>
      <c r="PGX4">
        <f>Current!PGX16</f>
        <v>0</v>
      </c>
      <c r="PGY4">
        <f>Current!PGY16</f>
        <v>0</v>
      </c>
      <c r="PGZ4">
        <f>Current!PGZ16</f>
        <v>0</v>
      </c>
      <c r="PHA4">
        <f>Current!PHA16</f>
        <v>0</v>
      </c>
      <c r="PHB4">
        <f>Current!PHB16</f>
        <v>0</v>
      </c>
      <c r="PHC4">
        <f>Current!PHC16</f>
        <v>0</v>
      </c>
      <c r="PHD4">
        <f>Current!PHD16</f>
        <v>0</v>
      </c>
      <c r="PHE4">
        <f>Current!PHE16</f>
        <v>0</v>
      </c>
      <c r="PHF4">
        <f>Current!PHF16</f>
        <v>0</v>
      </c>
      <c r="PHG4">
        <f>Current!PHG16</f>
        <v>0</v>
      </c>
      <c r="PHH4">
        <f>Current!PHH16</f>
        <v>0</v>
      </c>
      <c r="PHI4">
        <f>Current!PHI16</f>
        <v>0</v>
      </c>
      <c r="PHJ4">
        <f>Current!PHJ16</f>
        <v>0</v>
      </c>
      <c r="PHK4">
        <f>Current!PHK16</f>
        <v>0</v>
      </c>
      <c r="PHL4">
        <f>Current!PHL16</f>
        <v>0</v>
      </c>
      <c r="PHM4">
        <f>Current!PHM16</f>
        <v>0</v>
      </c>
      <c r="PHN4">
        <f>Current!PHN16</f>
        <v>0</v>
      </c>
      <c r="PHO4">
        <f>Current!PHO16</f>
        <v>0</v>
      </c>
      <c r="PHP4">
        <f>Current!PHP16</f>
        <v>0</v>
      </c>
      <c r="PHQ4">
        <f>Current!PHQ16</f>
        <v>0</v>
      </c>
      <c r="PHR4">
        <f>Current!PHR16</f>
        <v>0</v>
      </c>
      <c r="PHS4">
        <f>Current!PHS16</f>
        <v>0</v>
      </c>
      <c r="PHT4">
        <f>Current!PHT16</f>
        <v>0</v>
      </c>
      <c r="PHU4">
        <f>Current!PHU16</f>
        <v>0</v>
      </c>
      <c r="PHV4">
        <f>Current!PHV16</f>
        <v>0</v>
      </c>
      <c r="PHW4">
        <f>Current!PHW16</f>
        <v>0</v>
      </c>
      <c r="PHX4">
        <f>Current!PHX16</f>
        <v>0</v>
      </c>
      <c r="PHY4">
        <f>Current!PHY16</f>
        <v>0</v>
      </c>
      <c r="PHZ4">
        <f>Current!PHZ16</f>
        <v>0</v>
      </c>
      <c r="PIA4">
        <f>Current!PIA16</f>
        <v>0</v>
      </c>
      <c r="PIB4">
        <f>Current!PIB16</f>
        <v>0</v>
      </c>
      <c r="PIC4">
        <f>Current!PIC16</f>
        <v>0</v>
      </c>
      <c r="PID4">
        <f>Current!PID16</f>
        <v>0</v>
      </c>
      <c r="PIE4">
        <f>Current!PIE16</f>
        <v>0</v>
      </c>
      <c r="PIF4">
        <f>Current!PIF16</f>
        <v>0</v>
      </c>
      <c r="PIG4">
        <f>Current!PIG16</f>
        <v>0</v>
      </c>
      <c r="PIH4">
        <f>Current!PIH16</f>
        <v>0</v>
      </c>
      <c r="PII4">
        <f>Current!PII16</f>
        <v>0</v>
      </c>
      <c r="PIJ4">
        <f>Current!PIJ16</f>
        <v>0</v>
      </c>
      <c r="PIK4">
        <f>Current!PIK16</f>
        <v>0</v>
      </c>
      <c r="PIL4">
        <f>Current!PIL16</f>
        <v>0</v>
      </c>
      <c r="PIM4">
        <f>Current!PIM16</f>
        <v>0</v>
      </c>
      <c r="PIN4">
        <f>Current!PIN16</f>
        <v>0</v>
      </c>
      <c r="PIO4">
        <f>Current!PIO16</f>
        <v>0</v>
      </c>
      <c r="PIP4">
        <f>Current!PIP16</f>
        <v>0</v>
      </c>
      <c r="PIQ4">
        <f>Current!PIQ16</f>
        <v>0</v>
      </c>
      <c r="PIR4">
        <f>Current!PIR16</f>
        <v>0</v>
      </c>
      <c r="PIS4">
        <f>Current!PIS16</f>
        <v>0</v>
      </c>
      <c r="PIT4">
        <f>Current!PIT16</f>
        <v>0</v>
      </c>
      <c r="PIU4">
        <f>Current!PIU16</f>
        <v>0</v>
      </c>
      <c r="PIV4">
        <f>Current!PIV16</f>
        <v>0</v>
      </c>
      <c r="PIW4">
        <f>Current!PIW16</f>
        <v>0</v>
      </c>
      <c r="PIX4">
        <f>Current!PIX16</f>
        <v>0</v>
      </c>
      <c r="PIY4">
        <f>Current!PIY16</f>
        <v>0</v>
      </c>
      <c r="PIZ4">
        <f>Current!PIZ16</f>
        <v>0</v>
      </c>
      <c r="PJA4">
        <f>Current!PJA16</f>
        <v>0</v>
      </c>
      <c r="PJB4">
        <f>Current!PJB16</f>
        <v>0</v>
      </c>
      <c r="PJC4">
        <f>Current!PJC16</f>
        <v>0</v>
      </c>
      <c r="PJD4">
        <f>Current!PJD16</f>
        <v>0</v>
      </c>
      <c r="PJE4">
        <f>Current!PJE16</f>
        <v>0</v>
      </c>
      <c r="PJF4">
        <f>Current!PJF16</f>
        <v>0</v>
      </c>
      <c r="PJG4">
        <f>Current!PJG16</f>
        <v>0</v>
      </c>
      <c r="PJH4">
        <f>Current!PJH16</f>
        <v>0</v>
      </c>
      <c r="PJI4">
        <f>Current!PJI16</f>
        <v>0</v>
      </c>
      <c r="PJJ4">
        <f>Current!PJJ16</f>
        <v>0</v>
      </c>
      <c r="PJK4">
        <f>Current!PJK16</f>
        <v>0</v>
      </c>
      <c r="PJL4">
        <f>Current!PJL16</f>
        <v>0</v>
      </c>
      <c r="PJM4">
        <f>Current!PJM16</f>
        <v>0</v>
      </c>
      <c r="PJN4">
        <f>Current!PJN16</f>
        <v>0</v>
      </c>
      <c r="PJO4">
        <f>Current!PJO16</f>
        <v>0</v>
      </c>
      <c r="PJP4">
        <f>Current!PJP16</f>
        <v>0</v>
      </c>
      <c r="PJQ4">
        <f>Current!PJQ16</f>
        <v>0</v>
      </c>
      <c r="PJR4">
        <f>Current!PJR16</f>
        <v>0</v>
      </c>
      <c r="PJS4">
        <f>Current!PJS16</f>
        <v>0</v>
      </c>
      <c r="PJT4">
        <f>Current!PJT16</f>
        <v>0</v>
      </c>
      <c r="PJU4">
        <f>Current!PJU16</f>
        <v>0</v>
      </c>
      <c r="PJV4">
        <f>Current!PJV16</f>
        <v>0</v>
      </c>
      <c r="PJW4">
        <f>Current!PJW16</f>
        <v>0</v>
      </c>
      <c r="PJX4">
        <f>Current!PJX16</f>
        <v>0</v>
      </c>
      <c r="PJY4">
        <f>Current!PJY16</f>
        <v>0</v>
      </c>
      <c r="PJZ4">
        <f>Current!PJZ16</f>
        <v>0</v>
      </c>
      <c r="PKA4">
        <f>Current!PKA16</f>
        <v>0</v>
      </c>
      <c r="PKB4">
        <f>Current!PKB16</f>
        <v>0</v>
      </c>
      <c r="PKC4">
        <f>Current!PKC16</f>
        <v>0</v>
      </c>
      <c r="PKD4">
        <f>Current!PKD16</f>
        <v>0</v>
      </c>
      <c r="PKE4">
        <f>Current!PKE16</f>
        <v>0</v>
      </c>
      <c r="PKF4">
        <f>Current!PKF16</f>
        <v>0</v>
      </c>
      <c r="PKG4">
        <f>Current!PKG16</f>
        <v>0</v>
      </c>
      <c r="PKH4">
        <f>Current!PKH16</f>
        <v>0</v>
      </c>
      <c r="PKI4">
        <f>Current!PKI16</f>
        <v>0</v>
      </c>
      <c r="PKJ4">
        <f>Current!PKJ16</f>
        <v>0</v>
      </c>
      <c r="PKK4">
        <f>Current!PKK16</f>
        <v>0</v>
      </c>
      <c r="PKL4">
        <f>Current!PKL16</f>
        <v>0</v>
      </c>
      <c r="PKM4">
        <f>Current!PKM16</f>
        <v>0</v>
      </c>
      <c r="PKN4">
        <f>Current!PKN16</f>
        <v>0</v>
      </c>
      <c r="PKO4">
        <f>Current!PKO16</f>
        <v>0</v>
      </c>
      <c r="PKP4">
        <f>Current!PKP16</f>
        <v>0</v>
      </c>
      <c r="PKQ4">
        <f>Current!PKQ16</f>
        <v>0</v>
      </c>
      <c r="PKR4">
        <f>Current!PKR16</f>
        <v>0</v>
      </c>
      <c r="PKS4">
        <f>Current!PKS16</f>
        <v>0</v>
      </c>
      <c r="PKT4">
        <f>Current!PKT16</f>
        <v>0</v>
      </c>
      <c r="PKU4">
        <f>Current!PKU16</f>
        <v>0</v>
      </c>
      <c r="PKV4">
        <f>Current!PKV16</f>
        <v>0</v>
      </c>
      <c r="PKW4">
        <f>Current!PKW16</f>
        <v>0</v>
      </c>
      <c r="PKX4">
        <f>Current!PKX16</f>
        <v>0</v>
      </c>
      <c r="PKY4">
        <f>Current!PKY16</f>
        <v>0</v>
      </c>
      <c r="PKZ4">
        <f>Current!PKZ16</f>
        <v>0</v>
      </c>
      <c r="PLA4">
        <f>Current!PLA16</f>
        <v>0</v>
      </c>
      <c r="PLB4">
        <f>Current!PLB16</f>
        <v>0</v>
      </c>
      <c r="PLC4">
        <f>Current!PLC16</f>
        <v>0</v>
      </c>
      <c r="PLD4">
        <f>Current!PLD16</f>
        <v>0</v>
      </c>
      <c r="PLE4">
        <f>Current!PLE16</f>
        <v>0</v>
      </c>
      <c r="PLF4">
        <f>Current!PLF16</f>
        <v>0</v>
      </c>
      <c r="PLG4">
        <f>Current!PLG16</f>
        <v>0</v>
      </c>
      <c r="PLH4">
        <f>Current!PLH16</f>
        <v>0</v>
      </c>
      <c r="PLI4">
        <f>Current!PLI16</f>
        <v>0</v>
      </c>
      <c r="PLJ4">
        <f>Current!PLJ16</f>
        <v>0</v>
      </c>
      <c r="PLK4">
        <f>Current!PLK16</f>
        <v>0</v>
      </c>
      <c r="PLL4">
        <f>Current!PLL16</f>
        <v>0</v>
      </c>
      <c r="PLM4">
        <f>Current!PLM16</f>
        <v>0</v>
      </c>
      <c r="PLN4">
        <f>Current!PLN16</f>
        <v>0</v>
      </c>
      <c r="PLO4">
        <f>Current!PLO16</f>
        <v>0</v>
      </c>
      <c r="PLP4">
        <f>Current!PLP16</f>
        <v>0</v>
      </c>
      <c r="PLQ4">
        <f>Current!PLQ16</f>
        <v>0</v>
      </c>
      <c r="PLR4">
        <f>Current!PLR16</f>
        <v>0</v>
      </c>
      <c r="PLS4">
        <f>Current!PLS16</f>
        <v>0</v>
      </c>
      <c r="PLT4">
        <f>Current!PLT16</f>
        <v>0</v>
      </c>
      <c r="PLU4">
        <f>Current!PLU16</f>
        <v>0</v>
      </c>
      <c r="PLV4">
        <f>Current!PLV16</f>
        <v>0</v>
      </c>
      <c r="PLW4">
        <f>Current!PLW16</f>
        <v>0</v>
      </c>
      <c r="PLX4">
        <f>Current!PLX16</f>
        <v>0</v>
      </c>
      <c r="PLY4">
        <f>Current!PLY16</f>
        <v>0</v>
      </c>
      <c r="PLZ4">
        <f>Current!PLZ16</f>
        <v>0</v>
      </c>
      <c r="PMA4">
        <f>Current!PMA16</f>
        <v>0</v>
      </c>
      <c r="PMB4">
        <f>Current!PMB16</f>
        <v>0</v>
      </c>
      <c r="PMC4">
        <f>Current!PMC16</f>
        <v>0</v>
      </c>
      <c r="PMD4">
        <f>Current!PMD16</f>
        <v>0</v>
      </c>
      <c r="PME4">
        <f>Current!PME16</f>
        <v>0</v>
      </c>
      <c r="PMF4">
        <f>Current!PMF16</f>
        <v>0</v>
      </c>
      <c r="PMG4">
        <f>Current!PMG16</f>
        <v>0</v>
      </c>
      <c r="PMH4">
        <f>Current!PMH16</f>
        <v>0</v>
      </c>
      <c r="PMI4">
        <f>Current!PMI16</f>
        <v>0</v>
      </c>
      <c r="PMJ4">
        <f>Current!PMJ16</f>
        <v>0</v>
      </c>
      <c r="PMK4">
        <f>Current!PMK16</f>
        <v>0</v>
      </c>
      <c r="PML4">
        <f>Current!PML16</f>
        <v>0</v>
      </c>
      <c r="PMM4">
        <f>Current!PMM16</f>
        <v>0</v>
      </c>
      <c r="PMN4">
        <f>Current!PMN16</f>
        <v>0</v>
      </c>
      <c r="PMO4">
        <f>Current!PMO16</f>
        <v>0</v>
      </c>
      <c r="PMP4">
        <f>Current!PMP16</f>
        <v>0</v>
      </c>
      <c r="PMQ4">
        <f>Current!PMQ16</f>
        <v>0</v>
      </c>
      <c r="PMR4">
        <f>Current!PMR16</f>
        <v>0</v>
      </c>
      <c r="PMS4">
        <f>Current!PMS16</f>
        <v>0</v>
      </c>
      <c r="PMT4">
        <f>Current!PMT16</f>
        <v>0</v>
      </c>
      <c r="PMU4">
        <f>Current!PMU16</f>
        <v>0</v>
      </c>
      <c r="PMV4">
        <f>Current!PMV16</f>
        <v>0</v>
      </c>
      <c r="PMW4">
        <f>Current!PMW16</f>
        <v>0</v>
      </c>
      <c r="PMX4">
        <f>Current!PMX16</f>
        <v>0</v>
      </c>
      <c r="PMY4">
        <f>Current!PMY16</f>
        <v>0</v>
      </c>
      <c r="PMZ4">
        <f>Current!PMZ16</f>
        <v>0</v>
      </c>
      <c r="PNA4">
        <f>Current!PNA16</f>
        <v>0</v>
      </c>
      <c r="PNB4">
        <f>Current!PNB16</f>
        <v>0</v>
      </c>
      <c r="PNC4">
        <f>Current!PNC16</f>
        <v>0</v>
      </c>
      <c r="PND4">
        <f>Current!PND16</f>
        <v>0</v>
      </c>
      <c r="PNE4">
        <f>Current!PNE16</f>
        <v>0</v>
      </c>
      <c r="PNF4">
        <f>Current!PNF16</f>
        <v>0</v>
      </c>
      <c r="PNG4">
        <f>Current!PNG16</f>
        <v>0</v>
      </c>
      <c r="PNH4">
        <f>Current!PNH16</f>
        <v>0</v>
      </c>
      <c r="PNI4">
        <f>Current!PNI16</f>
        <v>0</v>
      </c>
      <c r="PNJ4">
        <f>Current!PNJ16</f>
        <v>0</v>
      </c>
      <c r="PNK4">
        <f>Current!PNK16</f>
        <v>0</v>
      </c>
      <c r="PNL4">
        <f>Current!PNL16</f>
        <v>0</v>
      </c>
      <c r="PNM4">
        <f>Current!PNM16</f>
        <v>0</v>
      </c>
      <c r="PNN4">
        <f>Current!PNN16</f>
        <v>0</v>
      </c>
      <c r="PNO4">
        <f>Current!PNO16</f>
        <v>0</v>
      </c>
      <c r="PNP4">
        <f>Current!PNP16</f>
        <v>0</v>
      </c>
      <c r="PNQ4">
        <f>Current!PNQ16</f>
        <v>0</v>
      </c>
      <c r="PNR4">
        <f>Current!PNR16</f>
        <v>0</v>
      </c>
      <c r="PNS4">
        <f>Current!PNS16</f>
        <v>0</v>
      </c>
      <c r="PNT4">
        <f>Current!PNT16</f>
        <v>0</v>
      </c>
      <c r="PNU4">
        <f>Current!PNU16</f>
        <v>0</v>
      </c>
      <c r="PNV4">
        <f>Current!PNV16</f>
        <v>0</v>
      </c>
      <c r="PNW4">
        <f>Current!PNW16</f>
        <v>0</v>
      </c>
      <c r="PNX4">
        <f>Current!PNX16</f>
        <v>0</v>
      </c>
      <c r="PNY4">
        <f>Current!PNY16</f>
        <v>0</v>
      </c>
      <c r="PNZ4">
        <f>Current!PNZ16</f>
        <v>0</v>
      </c>
      <c r="POA4">
        <f>Current!POA16</f>
        <v>0</v>
      </c>
      <c r="POB4">
        <f>Current!POB16</f>
        <v>0</v>
      </c>
      <c r="POC4">
        <f>Current!POC16</f>
        <v>0</v>
      </c>
      <c r="POD4">
        <f>Current!POD16</f>
        <v>0</v>
      </c>
      <c r="POE4">
        <f>Current!POE16</f>
        <v>0</v>
      </c>
      <c r="POF4">
        <f>Current!POF16</f>
        <v>0</v>
      </c>
      <c r="POG4">
        <f>Current!POG16</f>
        <v>0</v>
      </c>
      <c r="POH4">
        <f>Current!POH16</f>
        <v>0</v>
      </c>
      <c r="POI4">
        <f>Current!POI16</f>
        <v>0</v>
      </c>
      <c r="POJ4">
        <f>Current!POJ16</f>
        <v>0</v>
      </c>
      <c r="POK4">
        <f>Current!POK16</f>
        <v>0</v>
      </c>
      <c r="POL4">
        <f>Current!POL16</f>
        <v>0</v>
      </c>
      <c r="POM4">
        <f>Current!POM16</f>
        <v>0</v>
      </c>
      <c r="PON4">
        <f>Current!PON16</f>
        <v>0</v>
      </c>
      <c r="POO4">
        <f>Current!POO16</f>
        <v>0</v>
      </c>
      <c r="POP4">
        <f>Current!POP16</f>
        <v>0</v>
      </c>
      <c r="POQ4">
        <f>Current!POQ16</f>
        <v>0</v>
      </c>
      <c r="POR4">
        <f>Current!POR16</f>
        <v>0</v>
      </c>
      <c r="POS4">
        <f>Current!POS16</f>
        <v>0</v>
      </c>
      <c r="POT4">
        <f>Current!POT16</f>
        <v>0</v>
      </c>
      <c r="POU4">
        <f>Current!POU16</f>
        <v>0</v>
      </c>
      <c r="POV4">
        <f>Current!POV16</f>
        <v>0</v>
      </c>
      <c r="POW4">
        <f>Current!POW16</f>
        <v>0</v>
      </c>
      <c r="POX4">
        <f>Current!POX16</f>
        <v>0</v>
      </c>
      <c r="POY4">
        <f>Current!POY16</f>
        <v>0</v>
      </c>
      <c r="POZ4">
        <f>Current!POZ16</f>
        <v>0</v>
      </c>
      <c r="PPA4">
        <f>Current!PPA16</f>
        <v>0</v>
      </c>
      <c r="PPB4">
        <f>Current!PPB16</f>
        <v>0</v>
      </c>
      <c r="PPC4">
        <f>Current!PPC16</f>
        <v>0</v>
      </c>
      <c r="PPD4">
        <f>Current!PPD16</f>
        <v>0</v>
      </c>
      <c r="PPE4">
        <f>Current!PPE16</f>
        <v>0</v>
      </c>
      <c r="PPF4">
        <f>Current!PPF16</f>
        <v>0</v>
      </c>
      <c r="PPG4">
        <f>Current!PPG16</f>
        <v>0</v>
      </c>
      <c r="PPH4">
        <f>Current!PPH16</f>
        <v>0</v>
      </c>
      <c r="PPI4">
        <f>Current!PPI16</f>
        <v>0</v>
      </c>
      <c r="PPJ4">
        <f>Current!PPJ16</f>
        <v>0</v>
      </c>
      <c r="PPK4">
        <f>Current!PPK16</f>
        <v>0</v>
      </c>
      <c r="PPL4">
        <f>Current!PPL16</f>
        <v>0</v>
      </c>
      <c r="PPM4">
        <f>Current!PPM16</f>
        <v>0</v>
      </c>
      <c r="PPN4">
        <f>Current!PPN16</f>
        <v>0</v>
      </c>
      <c r="PPO4">
        <f>Current!PPO16</f>
        <v>0</v>
      </c>
      <c r="PPP4">
        <f>Current!PPP16</f>
        <v>0</v>
      </c>
      <c r="PPQ4">
        <f>Current!PPQ16</f>
        <v>0</v>
      </c>
      <c r="PPR4">
        <f>Current!PPR16</f>
        <v>0</v>
      </c>
      <c r="PPS4">
        <f>Current!PPS16</f>
        <v>0</v>
      </c>
      <c r="PPT4">
        <f>Current!PPT16</f>
        <v>0</v>
      </c>
      <c r="PPU4">
        <f>Current!PPU16</f>
        <v>0</v>
      </c>
      <c r="PPV4">
        <f>Current!PPV16</f>
        <v>0</v>
      </c>
      <c r="PPW4">
        <f>Current!PPW16</f>
        <v>0</v>
      </c>
      <c r="PPX4">
        <f>Current!PPX16</f>
        <v>0</v>
      </c>
      <c r="PPY4">
        <f>Current!PPY16</f>
        <v>0</v>
      </c>
      <c r="PPZ4">
        <f>Current!PPZ16</f>
        <v>0</v>
      </c>
      <c r="PQA4">
        <f>Current!PQA16</f>
        <v>0</v>
      </c>
      <c r="PQB4">
        <f>Current!PQB16</f>
        <v>0</v>
      </c>
      <c r="PQC4">
        <f>Current!PQC16</f>
        <v>0</v>
      </c>
      <c r="PQD4">
        <f>Current!PQD16</f>
        <v>0</v>
      </c>
      <c r="PQE4">
        <f>Current!PQE16</f>
        <v>0</v>
      </c>
      <c r="PQF4">
        <f>Current!PQF16</f>
        <v>0</v>
      </c>
      <c r="PQG4">
        <f>Current!PQG16</f>
        <v>0</v>
      </c>
      <c r="PQH4">
        <f>Current!PQH16</f>
        <v>0</v>
      </c>
      <c r="PQI4">
        <f>Current!PQI16</f>
        <v>0</v>
      </c>
      <c r="PQJ4">
        <f>Current!PQJ16</f>
        <v>0</v>
      </c>
      <c r="PQK4">
        <f>Current!PQK16</f>
        <v>0</v>
      </c>
      <c r="PQL4">
        <f>Current!PQL16</f>
        <v>0</v>
      </c>
      <c r="PQM4">
        <f>Current!PQM16</f>
        <v>0</v>
      </c>
      <c r="PQN4">
        <f>Current!PQN16</f>
        <v>0</v>
      </c>
      <c r="PQO4">
        <f>Current!PQO16</f>
        <v>0</v>
      </c>
      <c r="PQP4">
        <f>Current!PQP16</f>
        <v>0</v>
      </c>
      <c r="PQQ4">
        <f>Current!PQQ16</f>
        <v>0</v>
      </c>
      <c r="PQR4">
        <f>Current!PQR16</f>
        <v>0</v>
      </c>
      <c r="PQS4">
        <f>Current!PQS16</f>
        <v>0</v>
      </c>
      <c r="PQT4">
        <f>Current!PQT16</f>
        <v>0</v>
      </c>
      <c r="PQU4">
        <f>Current!PQU16</f>
        <v>0</v>
      </c>
      <c r="PQV4">
        <f>Current!PQV16</f>
        <v>0</v>
      </c>
      <c r="PQW4">
        <f>Current!PQW16</f>
        <v>0</v>
      </c>
      <c r="PQX4">
        <f>Current!PQX16</f>
        <v>0</v>
      </c>
      <c r="PQY4">
        <f>Current!PQY16</f>
        <v>0</v>
      </c>
      <c r="PQZ4">
        <f>Current!PQZ16</f>
        <v>0</v>
      </c>
      <c r="PRA4">
        <f>Current!PRA16</f>
        <v>0</v>
      </c>
      <c r="PRB4">
        <f>Current!PRB16</f>
        <v>0</v>
      </c>
      <c r="PRC4">
        <f>Current!PRC16</f>
        <v>0</v>
      </c>
      <c r="PRD4">
        <f>Current!PRD16</f>
        <v>0</v>
      </c>
      <c r="PRE4">
        <f>Current!PRE16</f>
        <v>0</v>
      </c>
      <c r="PRF4">
        <f>Current!PRF16</f>
        <v>0</v>
      </c>
      <c r="PRG4">
        <f>Current!PRG16</f>
        <v>0</v>
      </c>
      <c r="PRH4">
        <f>Current!PRH16</f>
        <v>0</v>
      </c>
      <c r="PRI4">
        <f>Current!PRI16</f>
        <v>0</v>
      </c>
      <c r="PRJ4">
        <f>Current!PRJ16</f>
        <v>0</v>
      </c>
      <c r="PRK4">
        <f>Current!PRK16</f>
        <v>0</v>
      </c>
      <c r="PRL4">
        <f>Current!PRL16</f>
        <v>0</v>
      </c>
      <c r="PRM4">
        <f>Current!PRM16</f>
        <v>0</v>
      </c>
      <c r="PRN4">
        <f>Current!PRN16</f>
        <v>0</v>
      </c>
      <c r="PRO4">
        <f>Current!PRO16</f>
        <v>0</v>
      </c>
      <c r="PRP4">
        <f>Current!PRP16</f>
        <v>0</v>
      </c>
      <c r="PRQ4">
        <f>Current!PRQ16</f>
        <v>0</v>
      </c>
      <c r="PRR4">
        <f>Current!PRR16</f>
        <v>0</v>
      </c>
      <c r="PRS4">
        <f>Current!PRS16</f>
        <v>0</v>
      </c>
      <c r="PRT4">
        <f>Current!PRT16</f>
        <v>0</v>
      </c>
      <c r="PRU4">
        <f>Current!PRU16</f>
        <v>0</v>
      </c>
      <c r="PRV4">
        <f>Current!PRV16</f>
        <v>0</v>
      </c>
      <c r="PRW4">
        <f>Current!PRW16</f>
        <v>0</v>
      </c>
      <c r="PRX4">
        <f>Current!PRX16</f>
        <v>0</v>
      </c>
      <c r="PRY4">
        <f>Current!PRY16</f>
        <v>0</v>
      </c>
      <c r="PRZ4">
        <f>Current!PRZ16</f>
        <v>0</v>
      </c>
      <c r="PSA4">
        <f>Current!PSA16</f>
        <v>0</v>
      </c>
      <c r="PSB4">
        <f>Current!PSB16</f>
        <v>0</v>
      </c>
      <c r="PSC4">
        <f>Current!PSC16</f>
        <v>0</v>
      </c>
      <c r="PSD4">
        <f>Current!PSD16</f>
        <v>0</v>
      </c>
      <c r="PSE4">
        <f>Current!PSE16</f>
        <v>0</v>
      </c>
      <c r="PSF4">
        <f>Current!PSF16</f>
        <v>0</v>
      </c>
      <c r="PSG4">
        <f>Current!PSG16</f>
        <v>0</v>
      </c>
      <c r="PSH4">
        <f>Current!PSH16</f>
        <v>0</v>
      </c>
      <c r="PSI4">
        <f>Current!PSI16</f>
        <v>0</v>
      </c>
      <c r="PSJ4">
        <f>Current!PSJ16</f>
        <v>0</v>
      </c>
      <c r="PSK4">
        <f>Current!PSK16</f>
        <v>0</v>
      </c>
      <c r="PSL4">
        <f>Current!PSL16</f>
        <v>0</v>
      </c>
      <c r="PSM4">
        <f>Current!PSM16</f>
        <v>0</v>
      </c>
      <c r="PSN4">
        <f>Current!PSN16</f>
        <v>0</v>
      </c>
      <c r="PSO4">
        <f>Current!PSO16</f>
        <v>0</v>
      </c>
      <c r="PSP4">
        <f>Current!PSP16</f>
        <v>0</v>
      </c>
      <c r="PSQ4">
        <f>Current!PSQ16</f>
        <v>0</v>
      </c>
      <c r="PSR4">
        <f>Current!PSR16</f>
        <v>0</v>
      </c>
      <c r="PSS4">
        <f>Current!PSS16</f>
        <v>0</v>
      </c>
      <c r="PST4">
        <f>Current!PST16</f>
        <v>0</v>
      </c>
      <c r="PSU4">
        <f>Current!PSU16</f>
        <v>0</v>
      </c>
      <c r="PSV4">
        <f>Current!PSV16</f>
        <v>0</v>
      </c>
      <c r="PSW4">
        <f>Current!PSW16</f>
        <v>0</v>
      </c>
      <c r="PSX4">
        <f>Current!PSX16</f>
        <v>0</v>
      </c>
      <c r="PSY4">
        <f>Current!PSY16</f>
        <v>0</v>
      </c>
      <c r="PSZ4">
        <f>Current!PSZ16</f>
        <v>0</v>
      </c>
      <c r="PTA4">
        <f>Current!PTA16</f>
        <v>0</v>
      </c>
      <c r="PTB4">
        <f>Current!PTB16</f>
        <v>0</v>
      </c>
      <c r="PTC4">
        <f>Current!PTC16</f>
        <v>0</v>
      </c>
      <c r="PTD4">
        <f>Current!PTD16</f>
        <v>0</v>
      </c>
      <c r="PTE4">
        <f>Current!PTE16</f>
        <v>0</v>
      </c>
      <c r="PTF4">
        <f>Current!PTF16</f>
        <v>0</v>
      </c>
      <c r="PTG4">
        <f>Current!PTG16</f>
        <v>0</v>
      </c>
      <c r="PTH4">
        <f>Current!PTH16</f>
        <v>0</v>
      </c>
      <c r="PTI4">
        <f>Current!PTI16</f>
        <v>0</v>
      </c>
      <c r="PTJ4">
        <f>Current!PTJ16</f>
        <v>0</v>
      </c>
      <c r="PTK4">
        <f>Current!PTK16</f>
        <v>0</v>
      </c>
      <c r="PTL4">
        <f>Current!PTL16</f>
        <v>0</v>
      </c>
      <c r="PTM4">
        <f>Current!PTM16</f>
        <v>0</v>
      </c>
      <c r="PTN4">
        <f>Current!PTN16</f>
        <v>0</v>
      </c>
      <c r="PTO4">
        <f>Current!PTO16</f>
        <v>0</v>
      </c>
      <c r="PTP4">
        <f>Current!PTP16</f>
        <v>0</v>
      </c>
      <c r="PTQ4">
        <f>Current!PTQ16</f>
        <v>0</v>
      </c>
      <c r="PTR4">
        <f>Current!PTR16</f>
        <v>0</v>
      </c>
      <c r="PTS4">
        <f>Current!PTS16</f>
        <v>0</v>
      </c>
      <c r="PTT4">
        <f>Current!PTT16</f>
        <v>0</v>
      </c>
      <c r="PTU4">
        <f>Current!PTU16</f>
        <v>0</v>
      </c>
      <c r="PTV4">
        <f>Current!PTV16</f>
        <v>0</v>
      </c>
      <c r="PTW4">
        <f>Current!PTW16</f>
        <v>0</v>
      </c>
      <c r="PTX4">
        <f>Current!PTX16</f>
        <v>0</v>
      </c>
      <c r="PTY4">
        <f>Current!PTY16</f>
        <v>0</v>
      </c>
      <c r="PTZ4">
        <f>Current!PTZ16</f>
        <v>0</v>
      </c>
      <c r="PUA4">
        <f>Current!PUA16</f>
        <v>0</v>
      </c>
      <c r="PUB4">
        <f>Current!PUB16</f>
        <v>0</v>
      </c>
      <c r="PUC4">
        <f>Current!PUC16</f>
        <v>0</v>
      </c>
      <c r="PUD4">
        <f>Current!PUD16</f>
        <v>0</v>
      </c>
      <c r="PUE4">
        <f>Current!PUE16</f>
        <v>0</v>
      </c>
      <c r="PUF4">
        <f>Current!PUF16</f>
        <v>0</v>
      </c>
      <c r="PUG4">
        <f>Current!PUG16</f>
        <v>0</v>
      </c>
      <c r="PUH4">
        <f>Current!PUH16</f>
        <v>0</v>
      </c>
      <c r="PUI4">
        <f>Current!PUI16</f>
        <v>0</v>
      </c>
      <c r="PUJ4">
        <f>Current!PUJ16</f>
        <v>0</v>
      </c>
      <c r="PUK4">
        <f>Current!PUK16</f>
        <v>0</v>
      </c>
      <c r="PUL4">
        <f>Current!PUL16</f>
        <v>0</v>
      </c>
      <c r="PUM4">
        <f>Current!PUM16</f>
        <v>0</v>
      </c>
      <c r="PUN4">
        <f>Current!PUN16</f>
        <v>0</v>
      </c>
      <c r="PUO4">
        <f>Current!PUO16</f>
        <v>0</v>
      </c>
      <c r="PUP4">
        <f>Current!PUP16</f>
        <v>0</v>
      </c>
      <c r="PUQ4">
        <f>Current!PUQ16</f>
        <v>0</v>
      </c>
      <c r="PUR4">
        <f>Current!PUR16</f>
        <v>0</v>
      </c>
      <c r="PUS4">
        <f>Current!PUS16</f>
        <v>0</v>
      </c>
      <c r="PUT4">
        <f>Current!PUT16</f>
        <v>0</v>
      </c>
      <c r="PUU4">
        <f>Current!PUU16</f>
        <v>0</v>
      </c>
      <c r="PUV4">
        <f>Current!PUV16</f>
        <v>0</v>
      </c>
      <c r="PUW4">
        <f>Current!PUW16</f>
        <v>0</v>
      </c>
      <c r="PUX4">
        <f>Current!PUX16</f>
        <v>0</v>
      </c>
      <c r="PUY4">
        <f>Current!PUY16</f>
        <v>0</v>
      </c>
      <c r="PUZ4">
        <f>Current!PUZ16</f>
        <v>0</v>
      </c>
      <c r="PVA4">
        <f>Current!PVA16</f>
        <v>0</v>
      </c>
      <c r="PVB4">
        <f>Current!PVB16</f>
        <v>0</v>
      </c>
      <c r="PVC4">
        <f>Current!PVC16</f>
        <v>0</v>
      </c>
      <c r="PVD4">
        <f>Current!PVD16</f>
        <v>0</v>
      </c>
      <c r="PVE4">
        <f>Current!PVE16</f>
        <v>0</v>
      </c>
      <c r="PVF4">
        <f>Current!PVF16</f>
        <v>0</v>
      </c>
      <c r="PVG4">
        <f>Current!PVG16</f>
        <v>0</v>
      </c>
      <c r="PVH4">
        <f>Current!PVH16</f>
        <v>0</v>
      </c>
      <c r="PVI4">
        <f>Current!PVI16</f>
        <v>0</v>
      </c>
      <c r="PVJ4">
        <f>Current!PVJ16</f>
        <v>0</v>
      </c>
      <c r="PVK4">
        <f>Current!PVK16</f>
        <v>0</v>
      </c>
      <c r="PVL4">
        <f>Current!PVL16</f>
        <v>0</v>
      </c>
      <c r="PVM4">
        <f>Current!PVM16</f>
        <v>0</v>
      </c>
      <c r="PVN4">
        <f>Current!PVN16</f>
        <v>0</v>
      </c>
      <c r="PVO4">
        <f>Current!PVO16</f>
        <v>0</v>
      </c>
      <c r="PVP4">
        <f>Current!PVP16</f>
        <v>0</v>
      </c>
      <c r="PVQ4">
        <f>Current!PVQ16</f>
        <v>0</v>
      </c>
      <c r="PVR4">
        <f>Current!PVR16</f>
        <v>0</v>
      </c>
      <c r="PVS4">
        <f>Current!PVS16</f>
        <v>0</v>
      </c>
      <c r="PVT4">
        <f>Current!PVT16</f>
        <v>0</v>
      </c>
      <c r="PVU4">
        <f>Current!PVU16</f>
        <v>0</v>
      </c>
      <c r="PVV4">
        <f>Current!PVV16</f>
        <v>0</v>
      </c>
      <c r="PVW4">
        <f>Current!PVW16</f>
        <v>0</v>
      </c>
      <c r="PVX4">
        <f>Current!PVX16</f>
        <v>0</v>
      </c>
      <c r="PVY4">
        <f>Current!PVY16</f>
        <v>0</v>
      </c>
      <c r="PVZ4">
        <f>Current!PVZ16</f>
        <v>0</v>
      </c>
      <c r="PWA4">
        <f>Current!PWA16</f>
        <v>0</v>
      </c>
      <c r="PWB4">
        <f>Current!PWB16</f>
        <v>0</v>
      </c>
      <c r="PWC4">
        <f>Current!PWC16</f>
        <v>0</v>
      </c>
      <c r="PWD4">
        <f>Current!PWD16</f>
        <v>0</v>
      </c>
      <c r="PWE4">
        <f>Current!PWE16</f>
        <v>0</v>
      </c>
      <c r="PWF4">
        <f>Current!PWF16</f>
        <v>0</v>
      </c>
      <c r="PWG4">
        <f>Current!PWG16</f>
        <v>0</v>
      </c>
      <c r="PWH4">
        <f>Current!PWH16</f>
        <v>0</v>
      </c>
      <c r="PWI4">
        <f>Current!PWI16</f>
        <v>0</v>
      </c>
      <c r="PWJ4">
        <f>Current!PWJ16</f>
        <v>0</v>
      </c>
      <c r="PWK4">
        <f>Current!PWK16</f>
        <v>0</v>
      </c>
      <c r="PWL4">
        <f>Current!PWL16</f>
        <v>0</v>
      </c>
      <c r="PWM4">
        <f>Current!PWM16</f>
        <v>0</v>
      </c>
      <c r="PWN4">
        <f>Current!PWN16</f>
        <v>0</v>
      </c>
      <c r="PWO4">
        <f>Current!PWO16</f>
        <v>0</v>
      </c>
      <c r="PWP4">
        <f>Current!PWP16</f>
        <v>0</v>
      </c>
      <c r="PWQ4">
        <f>Current!PWQ16</f>
        <v>0</v>
      </c>
      <c r="PWR4">
        <f>Current!PWR16</f>
        <v>0</v>
      </c>
      <c r="PWS4">
        <f>Current!PWS16</f>
        <v>0</v>
      </c>
      <c r="PWT4">
        <f>Current!PWT16</f>
        <v>0</v>
      </c>
      <c r="PWU4">
        <f>Current!PWU16</f>
        <v>0</v>
      </c>
      <c r="PWV4">
        <f>Current!PWV16</f>
        <v>0</v>
      </c>
      <c r="PWW4">
        <f>Current!PWW16</f>
        <v>0</v>
      </c>
      <c r="PWX4">
        <f>Current!PWX16</f>
        <v>0</v>
      </c>
      <c r="PWY4">
        <f>Current!PWY16</f>
        <v>0</v>
      </c>
      <c r="PWZ4">
        <f>Current!PWZ16</f>
        <v>0</v>
      </c>
      <c r="PXA4">
        <f>Current!PXA16</f>
        <v>0</v>
      </c>
      <c r="PXB4">
        <f>Current!PXB16</f>
        <v>0</v>
      </c>
      <c r="PXC4">
        <f>Current!PXC16</f>
        <v>0</v>
      </c>
      <c r="PXD4">
        <f>Current!PXD16</f>
        <v>0</v>
      </c>
      <c r="PXE4">
        <f>Current!PXE16</f>
        <v>0</v>
      </c>
      <c r="PXF4">
        <f>Current!PXF16</f>
        <v>0</v>
      </c>
      <c r="PXG4">
        <f>Current!PXG16</f>
        <v>0</v>
      </c>
      <c r="PXH4">
        <f>Current!PXH16</f>
        <v>0</v>
      </c>
      <c r="PXI4">
        <f>Current!PXI16</f>
        <v>0</v>
      </c>
      <c r="PXJ4">
        <f>Current!PXJ16</f>
        <v>0</v>
      </c>
      <c r="PXK4">
        <f>Current!PXK16</f>
        <v>0</v>
      </c>
      <c r="PXL4">
        <f>Current!PXL16</f>
        <v>0</v>
      </c>
      <c r="PXM4">
        <f>Current!PXM16</f>
        <v>0</v>
      </c>
      <c r="PXN4">
        <f>Current!PXN16</f>
        <v>0</v>
      </c>
      <c r="PXO4">
        <f>Current!PXO16</f>
        <v>0</v>
      </c>
      <c r="PXP4">
        <f>Current!PXP16</f>
        <v>0</v>
      </c>
      <c r="PXQ4">
        <f>Current!PXQ16</f>
        <v>0</v>
      </c>
      <c r="PXR4">
        <f>Current!PXR16</f>
        <v>0</v>
      </c>
      <c r="PXS4">
        <f>Current!PXS16</f>
        <v>0</v>
      </c>
      <c r="PXT4">
        <f>Current!PXT16</f>
        <v>0</v>
      </c>
      <c r="PXU4">
        <f>Current!PXU16</f>
        <v>0</v>
      </c>
      <c r="PXV4">
        <f>Current!PXV16</f>
        <v>0</v>
      </c>
      <c r="PXW4">
        <f>Current!PXW16</f>
        <v>0</v>
      </c>
      <c r="PXX4">
        <f>Current!PXX16</f>
        <v>0</v>
      </c>
      <c r="PXY4">
        <f>Current!PXY16</f>
        <v>0</v>
      </c>
      <c r="PXZ4">
        <f>Current!PXZ16</f>
        <v>0</v>
      </c>
      <c r="PYA4">
        <f>Current!PYA16</f>
        <v>0</v>
      </c>
      <c r="PYB4">
        <f>Current!PYB16</f>
        <v>0</v>
      </c>
      <c r="PYC4">
        <f>Current!PYC16</f>
        <v>0</v>
      </c>
      <c r="PYD4">
        <f>Current!PYD16</f>
        <v>0</v>
      </c>
      <c r="PYE4">
        <f>Current!PYE16</f>
        <v>0</v>
      </c>
      <c r="PYF4">
        <f>Current!PYF16</f>
        <v>0</v>
      </c>
      <c r="PYG4">
        <f>Current!PYG16</f>
        <v>0</v>
      </c>
      <c r="PYH4">
        <f>Current!PYH16</f>
        <v>0</v>
      </c>
      <c r="PYI4">
        <f>Current!PYI16</f>
        <v>0</v>
      </c>
      <c r="PYJ4">
        <f>Current!PYJ16</f>
        <v>0</v>
      </c>
      <c r="PYK4">
        <f>Current!PYK16</f>
        <v>0</v>
      </c>
      <c r="PYL4">
        <f>Current!PYL16</f>
        <v>0</v>
      </c>
      <c r="PYM4">
        <f>Current!PYM16</f>
        <v>0</v>
      </c>
      <c r="PYN4">
        <f>Current!PYN16</f>
        <v>0</v>
      </c>
      <c r="PYO4">
        <f>Current!PYO16</f>
        <v>0</v>
      </c>
      <c r="PYP4">
        <f>Current!PYP16</f>
        <v>0</v>
      </c>
      <c r="PYQ4">
        <f>Current!PYQ16</f>
        <v>0</v>
      </c>
      <c r="PYR4">
        <f>Current!PYR16</f>
        <v>0</v>
      </c>
      <c r="PYS4">
        <f>Current!PYS16</f>
        <v>0</v>
      </c>
      <c r="PYT4">
        <f>Current!PYT16</f>
        <v>0</v>
      </c>
      <c r="PYU4">
        <f>Current!PYU16</f>
        <v>0</v>
      </c>
      <c r="PYV4">
        <f>Current!PYV16</f>
        <v>0</v>
      </c>
      <c r="PYW4">
        <f>Current!PYW16</f>
        <v>0</v>
      </c>
      <c r="PYX4">
        <f>Current!PYX16</f>
        <v>0</v>
      </c>
      <c r="PYY4">
        <f>Current!PYY16</f>
        <v>0</v>
      </c>
      <c r="PYZ4">
        <f>Current!PYZ16</f>
        <v>0</v>
      </c>
      <c r="PZA4">
        <f>Current!PZA16</f>
        <v>0</v>
      </c>
      <c r="PZB4">
        <f>Current!PZB16</f>
        <v>0</v>
      </c>
      <c r="PZC4">
        <f>Current!PZC16</f>
        <v>0</v>
      </c>
      <c r="PZD4">
        <f>Current!PZD16</f>
        <v>0</v>
      </c>
      <c r="PZE4">
        <f>Current!PZE16</f>
        <v>0</v>
      </c>
      <c r="PZF4">
        <f>Current!PZF16</f>
        <v>0</v>
      </c>
      <c r="PZG4">
        <f>Current!PZG16</f>
        <v>0</v>
      </c>
      <c r="PZH4">
        <f>Current!PZH16</f>
        <v>0</v>
      </c>
      <c r="PZI4">
        <f>Current!PZI16</f>
        <v>0</v>
      </c>
      <c r="PZJ4">
        <f>Current!PZJ16</f>
        <v>0</v>
      </c>
      <c r="PZK4">
        <f>Current!PZK16</f>
        <v>0</v>
      </c>
      <c r="PZL4">
        <f>Current!PZL16</f>
        <v>0</v>
      </c>
      <c r="PZM4">
        <f>Current!PZM16</f>
        <v>0</v>
      </c>
      <c r="PZN4">
        <f>Current!PZN16</f>
        <v>0</v>
      </c>
      <c r="PZO4">
        <f>Current!PZO16</f>
        <v>0</v>
      </c>
      <c r="PZP4">
        <f>Current!PZP16</f>
        <v>0</v>
      </c>
      <c r="PZQ4">
        <f>Current!PZQ16</f>
        <v>0</v>
      </c>
      <c r="PZR4">
        <f>Current!PZR16</f>
        <v>0</v>
      </c>
      <c r="PZS4">
        <f>Current!PZS16</f>
        <v>0</v>
      </c>
      <c r="PZT4">
        <f>Current!PZT16</f>
        <v>0</v>
      </c>
      <c r="PZU4">
        <f>Current!PZU16</f>
        <v>0</v>
      </c>
      <c r="PZV4">
        <f>Current!PZV16</f>
        <v>0</v>
      </c>
      <c r="PZW4">
        <f>Current!PZW16</f>
        <v>0</v>
      </c>
      <c r="PZX4">
        <f>Current!PZX16</f>
        <v>0</v>
      </c>
      <c r="PZY4">
        <f>Current!PZY16</f>
        <v>0</v>
      </c>
      <c r="PZZ4">
        <f>Current!PZZ16</f>
        <v>0</v>
      </c>
      <c r="QAA4">
        <f>Current!QAA16</f>
        <v>0</v>
      </c>
      <c r="QAB4">
        <f>Current!QAB16</f>
        <v>0</v>
      </c>
      <c r="QAC4">
        <f>Current!QAC16</f>
        <v>0</v>
      </c>
      <c r="QAD4">
        <f>Current!QAD16</f>
        <v>0</v>
      </c>
      <c r="QAE4">
        <f>Current!QAE16</f>
        <v>0</v>
      </c>
      <c r="QAF4">
        <f>Current!QAF16</f>
        <v>0</v>
      </c>
      <c r="QAG4">
        <f>Current!QAG16</f>
        <v>0</v>
      </c>
      <c r="QAH4">
        <f>Current!QAH16</f>
        <v>0</v>
      </c>
      <c r="QAI4">
        <f>Current!QAI16</f>
        <v>0</v>
      </c>
      <c r="QAJ4">
        <f>Current!QAJ16</f>
        <v>0</v>
      </c>
      <c r="QAK4">
        <f>Current!QAK16</f>
        <v>0</v>
      </c>
      <c r="QAL4">
        <f>Current!QAL16</f>
        <v>0</v>
      </c>
      <c r="QAM4">
        <f>Current!QAM16</f>
        <v>0</v>
      </c>
      <c r="QAN4">
        <f>Current!QAN16</f>
        <v>0</v>
      </c>
      <c r="QAO4">
        <f>Current!QAO16</f>
        <v>0</v>
      </c>
      <c r="QAP4">
        <f>Current!QAP16</f>
        <v>0</v>
      </c>
      <c r="QAQ4">
        <f>Current!QAQ16</f>
        <v>0</v>
      </c>
      <c r="QAR4">
        <f>Current!QAR16</f>
        <v>0</v>
      </c>
      <c r="QAS4">
        <f>Current!QAS16</f>
        <v>0</v>
      </c>
      <c r="QAT4">
        <f>Current!QAT16</f>
        <v>0</v>
      </c>
      <c r="QAU4">
        <f>Current!QAU16</f>
        <v>0</v>
      </c>
      <c r="QAV4">
        <f>Current!QAV16</f>
        <v>0</v>
      </c>
      <c r="QAW4">
        <f>Current!QAW16</f>
        <v>0</v>
      </c>
      <c r="QAX4">
        <f>Current!QAX16</f>
        <v>0</v>
      </c>
      <c r="QAY4">
        <f>Current!QAY16</f>
        <v>0</v>
      </c>
      <c r="QAZ4">
        <f>Current!QAZ16</f>
        <v>0</v>
      </c>
      <c r="QBA4">
        <f>Current!QBA16</f>
        <v>0</v>
      </c>
      <c r="QBB4">
        <f>Current!QBB16</f>
        <v>0</v>
      </c>
      <c r="QBC4">
        <f>Current!QBC16</f>
        <v>0</v>
      </c>
      <c r="QBD4">
        <f>Current!QBD16</f>
        <v>0</v>
      </c>
      <c r="QBE4">
        <f>Current!QBE16</f>
        <v>0</v>
      </c>
      <c r="QBF4">
        <f>Current!QBF16</f>
        <v>0</v>
      </c>
      <c r="QBG4">
        <f>Current!QBG16</f>
        <v>0</v>
      </c>
      <c r="QBH4">
        <f>Current!QBH16</f>
        <v>0</v>
      </c>
      <c r="QBI4">
        <f>Current!QBI16</f>
        <v>0</v>
      </c>
      <c r="QBJ4">
        <f>Current!QBJ16</f>
        <v>0</v>
      </c>
      <c r="QBK4">
        <f>Current!QBK16</f>
        <v>0</v>
      </c>
      <c r="QBL4">
        <f>Current!QBL16</f>
        <v>0</v>
      </c>
      <c r="QBM4">
        <f>Current!QBM16</f>
        <v>0</v>
      </c>
      <c r="QBN4">
        <f>Current!QBN16</f>
        <v>0</v>
      </c>
      <c r="QBO4">
        <f>Current!QBO16</f>
        <v>0</v>
      </c>
      <c r="QBP4">
        <f>Current!QBP16</f>
        <v>0</v>
      </c>
      <c r="QBQ4">
        <f>Current!QBQ16</f>
        <v>0</v>
      </c>
      <c r="QBR4">
        <f>Current!QBR16</f>
        <v>0</v>
      </c>
      <c r="QBS4">
        <f>Current!QBS16</f>
        <v>0</v>
      </c>
      <c r="QBT4">
        <f>Current!QBT16</f>
        <v>0</v>
      </c>
      <c r="QBU4">
        <f>Current!QBU16</f>
        <v>0</v>
      </c>
      <c r="QBV4">
        <f>Current!QBV16</f>
        <v>0</v>
      </c>
      <c r="QBW4">
        <f>Current!QBW16</f>
        <v>0</v>
      </c>
      <c r="QBX4">
        <f>Current!QBX16</f>
        <v>0</v>
      </c>
      <c r="QBY4">
        <f>Current!QBY16</f>
        <v>0</v>
      </c>
      <c r="QBZ4">
        <f>Current!QBZ16</f>
        <v>0</v>
      </c>
      <c r="QCA4">
        <f>Current!QCA16</f>
        <v>0</v>
      </c>
      <c r="QCB4">
        <f>Current!QCB16</f>
        <v>0</v>
      </c>
      <c r="QCC4">
        <f>Current!QCC16</f>
        <v>0</v>
      </c>
      <c r="QCD4">
        <f>Current!QCD16</f>
        <v>0</v>
      </c>
      <c r="QCE4">
        <f>Current!QCE16</f>
        <v>0</v>
      </c>
      <c r="QCF4">
        <f>Current!QCF16</f>
        <v>0</v>
      </c>
      <c r="QCG4">
        <f>Current!QCG16</f>
        <v>0</v>
      </c>
      <c r="QCH4">
        <f>Current!QCH16</f>
        <v>0</v>
      </c>
      <c r="QCI4">
        <f>Current!QCI16</f>
        <v>0</v>
      </c>
      <c r="QCJ4">
        <f>Current!QCJ16</f>
        <v>0</v>
      </c>
      <c r="QCK4">
        <f>Current!QCK16</f>
        <v>0</v>
      </c>
      <c r="QCL4">
        <f>Current!QCL16</f>
        <v>0</v>
      </c>
      <c r="QCM4">
        <f>Current!QCM16</f>
        <v>0</v>
      </c>
      <c r="QCN4">
        <f>Current!QCN16</f>
        <v>0</v>
      </c>
      <c r="QCO4">
        <f>Current!QCO16</f>
        <v>0</v>
      </c>
      <c r="QCP4">
        <f>Current!QCP16</f>
        <v>0</v>
      </c>
      <c r="QCQ4">
        <f>Current!QCQ16</f>
        <v>0</v>
      </c>
      <c r="QCR4">
        <f>Current!QCR16</f>
        <v>0</v>
      </c>
      <c r="QCS4">
        <f>Current!QCS16</f>
        <v>0</v>
      </c>
      <c r="QCT4">
        <f>Current!QCT16</f>
        <v>0</v>
      </c>
      <c r="QCU4">
        <f>Current!QCU16</f>
        <v>0</v>
      </c>
      <c r="QCV4">
        <f>Current!QCV16</f>
        <v>0</v>
      </c>
      <c r="QCW4">
        <f>Current!QCW16</f>
        <v>0</v>
      </c>
      <c r="QCX4">
        <f>Current!QCX16</f>
        <v>0</v>
      </c>
      <c r="QCY4">
        <f>Current!QCY16</f>
        <v>0</v>
      </c>
      <c r="QCZ4">
        <f>Current!QCZ16</f>
        <v>0</v>
      </c>
      <c r="QDA4">
        <f>Current!QDA16</f>
        <v>0</v>
      </c>
      <c r="QDB4">
        <f>Current!QDB16</f>
        <v>0</v>
      </c>
      <c r="QDC4">
        <f>Current!QDC16</f>
        <v>0</v>
      </c>
      <c r="QDD4">
        <f>Current!QDD16</f>
        <v>0</v>
      </c>
      <c r="QDE4">
        <f>Current!QDE16</f>
        <v>0</v>
      </c>
      <c r="QDF4">
        <f>Current!QDF16</f>
        <v>0</v>
      </c>
      <c r="QDG4">
        <f>Current!QDG16</f>
        <v>0</v>
      </c>
      <c r="QDH4">
        <f>Current!QDH16</f>
        <v>0</v>
      </c>
      <c r="QDI4">
        <f>Current!QDI16</f>
        <v>0</v>
      </c>
      <c r="QDJ4">
        <f>Current!QDJ16</f>
        <v>0</v>
      </c>
      <c r="QDK4">
        <f>Current!QDK16</f>
        <v>0</v>
      </c>
      <c r="QDL4">
        <f>Current!QDL16</f>
        <v>0</v>
      </c>
      <c r="QDM4">
        <f>Current!QDM16</f>
        <v>0</v>
      </c>
      <c r="QDN4">
        <f>Current!QDN16</f>
        <v>0</v>
      </c>
      <c r="QDO4">
        <f>Current!QDO16</f>
        <v>0</v>
      </c>
      <c r="QDP4">
        <f>Current!QDP16</f>
        <v>0</v>
      </c>
      <c r="QDQ4">
        <f>Current!QDQ16</f>
        <v>0</v>
      </c>
      <c r="QDR4">
        <f>Current!QDR16</f>
        <v>0</v>
      </c>
      <c r="QDS4">
        <f>Current!QDS16</f>
        <v>0</v>
      </c>
      <c r="QDT4">
        <f>Current!QDT16</f>
        <v>0</v>
      </c>
      <c r="QDU4">
        <f>Current!QDU16</f>
        <v>0</v>
      </c>
      <c r="QDV4">
        <f>Current!QDV16</f>
        <v>0</v>
      </c>
      <c r="QDW4">
        <f>Current!QDW16</f>
        <v>0</v>
      </c>
      <c r="QDX4">
        <f>Current!QDX16</f>
        <v>0</v>
      </c>
      <c r="QDY4">
        <f>Current!QDY16</f>
        <v>0</v>
      </c>
      <c r="QDZ4">
        <f>Current!QDZ16</f>
        <v>0</v>
      </c>
      <c r="QEA4">
        <f>Current!QEA16</f>
        <v>0</v>
      </c>
      <c r="QEB4">
        <f>Current!QEB16</f>
        <v>0</v>
      </c>
      <c r="QEC4">
        <f>Current!QEC16</f>
        <v>0</v>
      </c>
      <c r="QED4">
        <f>Current!QED16</f>
        <v>0</v>
      </c>
      <c r="QEE4">
        <f>Current!QEE16</f>
        <v>0</v>
      </c>
      <c r="QEF4">
        <f>Current!QEF16</f>
        <v>0</v>
      </c>
      <c r="QEG4">
        <f>Current!QEG16</f>
        <v>0</v>
      </c>
      <c r="QEH4">
        <f>Current!QEH16</f>
        <v>0</v>
      </c>
      <c r="QEI4">
        <f>Current!QEI16</f>
        <v>0</v>
      </c>
      <c r="QEJ4">
        <f>Current!QEJ16</f>
        <v>0</v>
      </c>
      <c r="QEK4">
        <f>Current!QEK16</f>
        <v>0</v>
      </c>
      <c r="QEL4">
        <f>Current!QEL16</f>
        <v>0</v>
      </c>
      <c r="QEM4">
        <f>Current!QEM16</f>
        <v>0</v>
      </c>
      <c r="QEN4">
        <f>Current!QEN16</f>
        <v>0</v>
      </c>
      <c r="QEO4">
        <f>Current!QEO16</f>
        <v>0</v>
      </c>
      <c r="QEP4">
        <f>Current!QEP16</f>
        <v>0</v>
      </c>
      <c r="QEQ4">
        <f>Current!QEQ16</f>
        <v>0</v>
      </c>
      <c r="QER4">
        <f>Current!QER16</f>
        <v>0</v>
      </c>
      <c r="QES4">
        <f>Current!QES16</f>
        <v>0</v>
      </c>
      <c r="QET4">
        <f>Current!QET16</f>
        <v>0</v>
      </c>
      <c r="QEU4">
        <f>Current!QEU16</f>
        <v>0</v>
      </c>
      <c r="QEV4">
        <f>Current!QEV16</f>
        <v>0</v>
      </c>
      <c r="QEW4">
        <f>Current!QEW16</f>
        <v>0</v>
      </c>
      <c r="QEX4">
        <f>Current!QEX16</f>
        <v>0</v>
      </c>
      <c r="QEY4">
        <f>Current!QEY16</f>
        <v>0</v>
      </c>
      <c r="QEZ4">
        <f>Current!QEZ16</f>
        <v>0</v>
      </c>
      <c r="QFA4">
        <f>Current!QFA16</f>
        <v>0</v>
      </c>
      <c r="QFB4">
        <f>Current!QFB16</f>
        <v>0</v>
      </c>
      <c r="QFC4">
        <f>Current!QFC16</f>
        <v>0</v>
      </c>
      <c r="QFD4">
        <f>Current!QFD16</f>
        <v>0</v>
      </c>
      <c r="QFE4">
        <f>Current!QFE16</f>
        <v>0</v>
      </c>
      <c r="QFF4">
        <f>Current!QFF16</f>
        <v>0</v>
      </c>
      <c r="QFG4">
        <f>Current!QFG16</f>
        <v>0</v>
      </c>
      <c r="QFH4">
        <f>Current!QFH16</f>
        <v>0</v>
      </c>
      <c r="QFI4">
        <f>Current!QFI16</f>
        <v>0</v>
      </c>
      <c r="QFJ4">
        <f>Current!QFJ16</f>
        <v>0</v>
      </c>
      <c r="QFK4">
        <f>Current!QFK16</f>
        <v>0</v>
      </c>
      <c r="QFL4">
        <f>Current!QFL16</f>
        <v>0</v>
      </c>
      <c r="QFM4">
        <f>Current!QFM16</f>
        <v>0</v>
      </c>
      <c r="QFN4">
        <f>Current!QFN16</f>
        <v>0</v>
      </c>
      <c r="QFO4">
        <f>Current!QFO16</f>
        <v>0</v>
      </c>
      <c r="QFP4">
        <f>Current!QFP16</f>
        <v>0</v>
      </c>
      <c r="QFQ4">
        <f>Current!QFQ16</f>
        <v>0</v>
      </c>
      <c r="QFR4">
        <f>Current!QFR16</f>
        <v>0</v>
      </c>
      <c r="QFS4">
        <f>Current!QFS16</f>
        <v>0</v>
      </c>
      <c r="QFT4">
        <f>Current!QFT16</f>
        <v>0</v>
      </c>
      <c r="QFU4">
        <f>Current!QFU16</f>
        <v>0</v>
      </c>
      <c r="QFV4">
        <f>Current!QFV16</f>
        <v>0</v>
      </c>
      <c r="QFW4">
        <f>Current!QFW16</f>
        <v>0</v>
      </c>
      <c r="QFX4">
        <f>Current!QFX16</f>
        <v>0</v>
      </c>
      <c r="QFY4">
        <f>Current!QFY16</f>
        <v>0</v>
      </c>
      <c r="QFZ4">
        <f>Current!QFZ16</f>
        <v>0</v>
      </c>
      <c r="QGA4">
        <f>Current!QGA16</f>
        <v>0</v>
      </c>
      <c r="QGB4">
        <f>Current!QGB16</f>
        <v>0</v>
      </c>
      <c r="QGC4">
        <f>Current!QGC16</f>
        <v>0</v>
      </c>
      <c r="QGD4">
        <f>Current!QGD16</f>
        <v>0</v>
      </c>
      <c r="QGE4">
        <f>Current!QGE16</f>
        <v>0</v>
      </c>
      <c r="QGF4">
        <f>Current!QGF16</f>
        <v>0</v>
      </c>
      <c r="QGG4">
        <f>Current!QGG16</f>
        <v>0</v>
      </c>
      <c r="QGH4">
        <f>Current!QGH16</f>
        <v>0</v>
      </c>
      <c r="QGI4">
        <f>Current!QGI16</f>
        <v>0</v>
      </c>
      <c r="QGJ4">
        <f>Current!QGJ16</f>
        <v>0</v>
      </c>
      <c r="QGK4">
        <f>Current!QGK16</f>
        <v>0</v>
      </c>
      <c r="QGL4">
        <f>Current!QGL16</f>
        <v>0</v>
      </c>
      <c r="QGM4">
        <f>Current!QGM16</f>
        <v>0</v>
      </c>
      <c r="QGN4">
        <f>Current!QGN16</f>
        <v>0</v>
      </c>
      <c r="QGO4">
        <f>Current!QGO16</f>
        <v>0</v>
      </c>
      <c r="QGP4">
        <f>Current!QGP16</f>
        <v>0</v>
      </c>
      <c r="QGQ4">
        <f>Current!QGQ16</f>
        <v>0</v>
      </c>
      <c r="QGR4">
        <f>Current!QGR16</f>
        <v>0</v>
      </c>
      <c r="QGS4">
        <f>Current!QGS16</f>
        <v>0</v>
      </c>
      <c r="QGT4">
        <f>Current!QGT16</f>
        <v>0</v>
      </c>
      <c r="QGU4">
        <f>Current!QGU16</f>
        <v>0</v>
      </c>
      <c r="QGV4">
        <f>Current!QGV16</f>
        <v>0</v>
      </c>
      <c r="QGW4">
        <f>Current!QGW16</f>
        <v>0</v>
      </c>
      <c r="QGX4">
        <f>Current!QGX16</f>
        <v>0</v>
      </c>
      <c r="QGY4">
        <f>Current!QGY16</f>
        <v>0</v>
      </c>
      <c r="QGZ4">
        <f>Current!QGZ16</f>
        <v>0</v>
      </c>
      <c r="QHA4">
        <f>Current!QHA16</f>
        <v>0</v>
      </c>
      <c r="QHB4">
        <f>Current!QHB16</f>
        <v>0</v>
      </c>
      <c r="QHC4">
        <f>Current!QHC16</f>
        <v>0</v>
      </c>
      <c r="QHD4">
        <f>Current!QHD16</f>
        <v>0</v>
      </c>
      <c r="QHE4">
        <f>Current!QHE16</f>
        <v>0</v>
      </c>
      <c r="QHF4">
        <f>Current!QHF16</f>
        <v>0</v>
      </c>
      <c r="QHG4">
        <f>Current!QHG16</f>
        <v>0</v>
      </c>
      <c r="QHH4">
        <f>Current!QHH16</f>
        <v>0</v>
      </c>
      <c r="QHI4">
        <f>Current!QHI16</f>
        <v>0</v>
      </c>
      <c r="QHJ4">
        <f>Current!QHJ16</f>
        <v>0</v>
      </c>
      <c r="QHK4">
        <f>Current!QHK16</f>
        <v>0</v>
      </c>
      <c r="QHL4">
        <f>Current!QHL16</f>
        <v>0</v>
      </c>
      <c r="QHM4">
        <f>Current!QHM16</f>
        <v>0</v>
      </c>
      <c r="QHN4">
        <f>Current!QHN16</f>
        <v>0</v>
      </c>
      <c r="QHO4">
        <f>Current!QHO16</f>
        <v>0</v>
      </c>
      <c r="QHP4">
        <f>Current!QHP16</f>
        <v>0</v>
      </c>
      <c r="QHQ4">
        <f>Current!QHQ16</f>
        <v>0</v>
      </c>
      <c r="QHR4">
        <f>Current!QHR16</f>
        <v>0</v>
      </c>
      <c r="QHS4">
        <f>Current!QHS16</f>
        <v>0</v>
      </c>
      <c r="QHT4">
        <f>Current!QHT16</f>
        <v>0</v>
      </c>
      <c r="QHU4">
        <f>Current!QHU16</f>
        <v>0</v>
      </c>
      <c r="QHV4">
        <f>Current!QHV16</f>
        <v>0</v>
      </c>
      <c r="QHW4">
        <f>Current!QHW16</f>
        <v>0</v>
      </c>
      <c r="QHX4">
        <f>Current!QHX16</f>
        <v>0</v>
      </c>
      <c r="QHY4">
        <f>Current!QHY16</f>
        <v>0</v>
      </c>
      <c r="QHZ4">
        <f>Current!QHZ16</f>
        <v>0</v>
      </c>
      <c r="QIA4">
        <f>Current!QIA16</f>
        <v>0</v>
      </c>
      <c r="QIB4">
        <f>Current!QIB16</f>
        <v>0</v>
      </c>
      <c r="QIC4">
        <f>Current!QIC16</f>
        <v>0</v>
      </c>
      <c r="QID4">
        <f>Current!QID16</f>
        <v>0</v>
      </c>
      <c r="QIE4">
        <f>Current!QIE16</f>
        <v>0</v>
      </c>
      <c r="QIF4">
        <f>Current!QIF16</f>
        <v>0</v>
      </c>
      <c r="QIG4">
        <f>Current!QIG16</f>
        <v>0</v>
      </c>
      <c r="QIH4">
        <f>Current!QIH16</f>
        <v>0</v>
      </c>
      <c r="QII4">
        <f>Current!QII16</f>
        <v>0</v>
      </c>
      <c r="QIJ4">
        <f>Current!QIJ16</f>
        <v>0</v>
      </c>
      <c r="QIK4">
        <f>Current!QIK16</f>
        <v>0</v>
      </c>
      <c r="QIL4">
        <f>Current!QIL16</f>
        <v>0</v>
      </c>
      <c r="QIM4">
        <f>Current!QIM16</f>
        <v>0</v>
      </c>
      <c r="QIN4">
        <f>Current!QIN16</f>
        <v>0</v>
      </c>
      <c r="QIO4">
        <f>Current!QIO16</f>
        <v>0</v>
      </c>
      <c r="QIP4">
        <f>Current!QIP16</f>
        <v>0</v>
      </c>
      <c r="QIQ4">
        <f>Current!QIQ16</f>
        <v>0</v>
      </c>
      <c r="QIR4">
        <f>Current!QIR16</f>
        <v>0</v>
      </c>
      <c r="QIS4">
        <f>Current!QIS16</f>
        <v>0</v>
      </c>
      <c r="QIT4">
        <f>Current!QIT16</f>
        <v>0</v>
      </c>
      <c r="QIU4">
        <f>Current!QIU16</f>
        <v>0</v>
      </c>
      <c r="QIV4">
        <f>Current!QIV16</f>
        <v>0</v>
      </c>
      <c r="QIW4">
        <f>Current!QIW16</f>
        <v>0</v>
      </c>
      <c r="QIX4">
        <f>Current!QIX16</f>
        <v>0</v>
      </c>
      <c r="QIY4">
        <f>Current!QIY16</f>
        <v>0</v>
      </c>
      <c r="QIZ4">
        <f>Current!QIZ16</f>
        <v>0</v>
      </c>
      <c r="QJA4">
        <f>Current!QJA16</f>
        <v>0</v>
      </c>
      <c r="QJB4">
        <f>Current!QJB16</f>
        <v>0</v>
      </c>
      <c r="QJC4">
        <f>Current!QJC16</f>
        <v>0</v>
      </c>
      <c r="QJD4">
        <f>Current!QJD16</f>
        <v>0</v>
      </c>
      <c r="QJE4">
        <f>Current!QJE16</f>
        <v>0</v>
      </c>
      <c r="QJF4">
        <f>Current!QJF16</f>
        <v>0</v>
      </c>
      <c r="QJG4">
        <f>Current!QJG16</f>
        <v>0</v>
      </c>
      <c r="QJH4">
        <f>Current!QJH16</f>
        <v>0</v>
      </c>
      <c r="QJI4">
        <f>Current!QJI16</f>
        <v>0</v>
      </c>
      <c r="QJJ4">
        <f>Current!QJJ16</f>
        <v>0</v>
      </c>
      <c r="QJK4">
        <f>Current!QJK16</f>
        <v>0</v>
      </c>
      <c r="QJL4">
        <f>Current!QJL16</f>
        <v>0</v>
      </c>
      <c r="QJM4">
        <f>Current!QJM16</f>
        <v>0</v>
      </c>
      <c r="QJN4">
        <f>Current!QJN16</f>
        <v>0</v>
      </c>
      <c r="QJO4">
        <f>Current!QJO16</f>
        <v>0</v>
      </c>
      <c r="QJP4">
        <f>Current!QJP16</f>
        <v>0</v>
      </c>
      <c r="QJQ4">
        <f>Current!QJQ16</f>
        <v>0</v>
      </c>
      <c r="QJR4">
        <f>Current!QJR16</f>
        <v>0</v>
      </c>
      <c r="QJS4">
        <f>Current!QJS16</f>
        <v>0</v>
      </c>
      <c r="QJT4">
        <f>Current!QJT16</f>
        <v>0</v>
      </c>
      <c r="QJU4">
        <f>Current!QJU16</f>
        <v>0</v>
      </c>
      <c r="QJV4">
        <f>Current!QJV16</f>
        <v>0</v>
      </c>
      <c r="QJW4">
        <f>Current!QJW16</f>
        <v>0</v>
      </c>
      <c r="QJX4">
        <f>Current!QJX16</f>
        <v>0</v>
      </c>
      <c r="QJY4">
        <f>Current!QJY16</f>
        <v>0</v>
      </c>
      <c r="QJZ4">
        <f>Current!QJZ16</f>
        <v>0</v>
      </c>
      <c r="QKA4">
        <f>Current!QKA16</f>
        <v>0</v>
      </c>
      <c r="QKB4">
        <f>Current!QKB16</f>
        <v>0</v>
      </c>
      <c r="QKC4">
        <f>Current!QKC16</f>
        <v>0</v>
      </c>
      <c r="QKD4">
        <f>Current!QKD16</f>
        <v>0</v>
      </c>
      <c r="QKE4">
        <f>Current!QKE16</f>
        <v>0</v>
      </c>
      <c r="QKF4">
        <f>Current!QKF16</f>
        <v>0</v>
      </c>
      <c r="QKG4">
        <f>Current!QKG16</f>
        <v>0</v>
      </c>
      <c r="QKH4">
        <f>Current!QKH16</f>
        <v>0</v>
      </c>
      <c r="QKI4">
        <f>Current!QKI16</f>
        <v>0</v>
      </c>
      <c r="QKJ4">
        <f>Current!QKJ16</f>
        <v>0</v>
      </c>
      <c r="QKK4">
        <f>Current!QKK16</f>
        <v>0</v>
      </c>
      <c r="QKL4">
        <f>Current!QKL16</f>
        <v>0</v>
      </c>
      <c r="QKM4">
        <f>Current!QKM16</f>
        <v>0</v>
      </c>
      <c r="QKN4">
        <f>Current!QKN16</f>
        <v>0</v>
      </c>
      <c r="QKO4">
        <f>Current!QKO16</f>
        <v>0</v>
      </c>
      <c r="QKP4">
        <f>Current!QKP16</f>
        <v>0</v>
      </c>
      <c r="QKQ4">
        <f>Current!QKQ16</f>
        <v>0</v>
      </c>
      <c r="QKR4">
        <f>Current!QKR16</f>
        <v>0</v>
      </c>
      <c r="QKS4">
        <f>Current!QKS16</f>
        <v>0</v>
      </c>
      <c r="QKT4">
        <f>Current!QKT16</f>
        <v>0</v>
      </c>
      <c r="QKU4">
        <f>Current!QKU16</f>
        <v>0</v>
      </c>
      <c r="QKV4">
        <f>Current!QKV16</f>
        <v>0</v>
      </c>
      <c r="QKW4">
        <f>Current!QKW16</f>
        <v>0</v>
      </c>
      <c r="QKX4">
        <f>Current!QKX16</f>
        <v>0</v>
      </c>
      <c r="QKY4">
        <f>Current!QKY16</f>
        <v>0</v>
      </c>
      <c r="QKZ4">
        <f>Current!QKZ16</f>
        <v>0</v>
      </c>
      <c r="QLA4">
        <f>Current!QLA16</f>
        <v>0</v>
      </c>
      <c r="QLB4">
        <f>Current!QLB16</f>
        <v>0</v>
      </c>
      <c r="QLC4">
        <f>Current!QLC16</f>
        <v>0</v>
      </c>
      <c r="QLD4">
        <f>Current!QLD16</f>
        <v>0</v>
      </c>
      <c r="QLE4">
        <f>Current!QLE16</f>
        <v>0</v>
      </c>
      <c r="QLF4">
        <f>Current!QLF16</f>
        <v>0</v>
      </c>
      <c r="QLG4">
        <f>Current!QLG16</f>
        <v>0</v>
      </c>
      <c r="QLH4">
        <f>Current!QLH16</f>
        <v>0</v>
      </c>
      <c r="QLI4">
        <f>Current!QLI16</f>
        <v>0</v>
      </c>
      <c r="QLJ4">
        <f>Current!QLJ16</f>
        <v>0</v>
      </c>
      <c r="QLK4">
        <f>Current!QLK16</f>
        <v>0</v>
      </c>
      <c r="QLL4">
        <f>Current!QLL16</f>
        <v>0</v>
      </c>
      <c r="QLM4">
        <f>Current!QLM16</f>
        <v>0</v>
      </c>
      <c r="QLN4">
        <f>Current!QLN16</f>
        <v>0</v>
      </c>
      <c r="QLO4">
        <f>Current!QLO16</f>
        <v>0</v>
      </c>
      <c r="QLP4">
        <f>Current!QLP16</f>
        <v>0</v>
      </c>
      <c r="QLQ4">
        <f>Current!QLQ16</f>
        <v>0</v>
      </c>
      <c r="QLR4">
        <f>Current!QLR16</f>
        <v>0</v>
      </c>
      <c r="QLS4">
        <f>Current!QLS16</f>
        <v>0</v>
      </c>
      <c r="QLT4">
        <f>Current!QLT16</f>
        <v>0</v>
      </c>
      <c r="QLU4">
        <f>Current!QLU16</f>
        <v>0</v>
      </c>
      <c r="QLV4">
        <f>Current!QLV16</f>
        <v>0</v>
      </c>
      <c r="QLW4">
        <f>Current!QLW16</f>
        <v>0</v>
      </c>
      <c r="QLX4">
        <f>Current!QLX16</f>
        <v>0</v>
      </c>
      <c r="QLY4">
        <f>Current!QLY16</f>
        <v>0</v>
      </c>
      <c r="QLZ4">
        <f>Current!QLZ16</f>
        <v>0</v>
      </c>
      <c r="QMA4">
        <f>Current!QMA16</f>
        <v>0</v>
      </c>
      <c r="QMB4">
        <f>Current!QMB16</f>
        <v>0</v>
      </c>
      <c r="QMC4">
        <f>Current!QMC16</f>
        <v>0</v>
      </c>
      <c r="QMD4">
        <f>Current!QMD16</f>
        <v>0</v>
      </c>
      <c r="QME4">
        <f>Current!QME16</f>
        <v>0</v>
      </c>
      <c r="QMF4">
        <f>Current!QMF16</f>
        <v>0</v>
      </c>
      <c r="QMG4">
        <f>Current!QMG16</f>
        <v>0</v>
      </c>
      <c r="QMH4">
        <f>Current!QMH16</f>
        <v>0</v>
      </c>
      <c r="QMI4">
        <f>Current!QMI16</f>
        <v>0</v>
      </c>
      <c r="QMJ4">
        <f>Current!QMJ16</f>
        <v>0</v>
      </c>
      <c r="QMK4">
        <f>Current!QMK16</f>
        <v>0</v>
      </c>
      <c r="QML4">
        <f>Current!QML16</f>
        <v>0</v>
      </c>
      <c r="QMM4">
        <f>Current!QMM16</f>
        <v>0</v>
      </c>
      <c r="QMN4">
        <f>Current!QMN16</f>
        <v>0</v>
      </c>
      <c r="QMO4">
        <f>Current!QMO16</f>
        <v>0</v>
      </c>
      <c r="QMP4">
        <f>Current!QMP16</f>
        <v>0</v>
      </c>
      <c r="QMQ4">
        <f>Current!QMQ16</f>
        <v>0</v>
      </c>
      <c r="QMR4">
        <f>Current!QMR16</f>
        <v>0</v>
      </c>
      <c r="QMS4">
        <f>Current!QMS16</f>
        <v>0</v>
      </c>
      <c r="QMT4">
        <f>Current!QMT16</f>
        <v>0</v>
      </c>
      <c r="QMU4">
        <f>Current!QMU16</f>
        <v>0</v>
      </c>
      <c r="QMV4">
        <f>Current!QMV16</f>
        <v>0</v>
      </c>
      <c r="QMW4">
        <f>Current!QMW16</f>
        <v>0</v>
      </c>
      <c r="QMX4">
        <f>Current!QMX16</f>
        <v>0</v>
      </c>
      <c r="QMY4">
        <f>Current!QMY16</f>
        <v>0</v>
      </c>
      <c r="QMZ4">
        <f>Current!QMZ16</f>
        <v>0</v>
      </c>
      <c r="QNA4">
        <f>Current!QNA16</f>
        <v>0</v>
      </c>
      <c r="QNB4">
        <f>Current!QNB16</f>
        <v>0</v>
      </c>
      <c r="QNC4">
        <f>Current!QNC16</f>
        <v>0</v>
      </c>
      <c r="QND4">
        <f>Current!QND16</f>
        <v>0</v>
      </c>
      <c r="QNE4">
        <f>Current!QNE16</f>
        <v>0</v>
      </c>
      <c r="QNF4">
        <f>Current!QNF16</f>
        <v>0</v>
      </c>
      <c r="QNG4">
        <f>Current!QNG16</f>
        <v>0</v>
      </c>
      <c r="QNH4">
        <f>Current!QNH16</f>
        <v>0</v>
      </c>
      <c r="QNI4">
        <f>Current!QNI16</f>
        <v>0</v>
      </c>
      <c r="QNJ4">
        <f>Current!QNJ16</f>
        <v>0</v>
      </c>
      <c r="QNK4">
        <f>Current!QNK16</f>
        <v>0</v>
      </c>
      <c r="QNL4">
        <f>Current!QNL16</f>
        <v>0</v>
      </c>
      <c r="QNM4">
        <f>Current!QNM16</f>
        <v>0</v>
      </c>
      <c r="QNN4">
        <f>Current!QNN16</f>
        <v>0</v>
      </c>
      <c r="QNO4">
        <f>Current!QNO16</f>
        <v>0</v>
      </c>
      <c r="QNP4">
        <f>Current!QNP16</f>
        <v>0</v>
      </c>
      <c r="QNQ4">
        <f>Current!QNQ16</f>
        <v>0</v>
      </c>
      <c r="QNR4">
        <f>Current!QNR16</f>
        <v>0</v>
      </c>
      <c r="QNS4">
        <f>Current!QNS16</f>
        <v>0</v>
      </c>
      <c r="QNT4">
        <f>Current!QNT16</f>
        <v>0</v>
      </c>
      <c r="QNU4">
        <f>Current!QNU16</f>
        <v>0</v>
      </c>
      <c r="QNV4">
        <f>Current!QNV16</f>
        <v>0</v>
      </c>
      <c r="QNW4">
        <f>Current!QNW16</f>
        <v>0</v>
      </c>
      <c r="QNX4">
        <f>Current!QNX16</f>
        <v>0</v>
      </c>
      <c r="QNY4">
        <f>Current!QNY16</f>
        <v>0</v>
      </c>
      <c r="QNZ4">
        <f>Current!QNZ16</f>
        <v>0</v>
      </c>
      <c r="QOA4">
        <f>Current!QOA16</f>
        <v>0</v>
      </c>
      <c r="QOB4">
        <f>Current!QOB16</f>
        <v>0</v>
      </c>
      <c r="QOC4">
        <f>Current!QOC16</f>
        <v>0</v>
      </c>
      <c r="QOD4">
        <f>Current!QOD16</f>
        <v>0</v>
      </c>
      <c r="QOE4">
        <f>Current!QOE16</f>
        <v>0</v>
      </c>
      <c r="QOF4">
        <f>Current!QOF16</f>
        <v>0</v>
      </c>
      <c r="QOG4">
        <f>Current!QOG16</f>
        <v>0</v>
      </c>
      <c r="QOH4">
        <f>Current!QOH16</f>
        <v>0</v>
      </c>
      <c r="QOI4">
        <f>Current!QOI16</f>
        <v>0</v>
      </c>
      <c r="QOJ4">
        <f>Current!QOJ16</f>
        <v>0</v>
      </c>
      <c r="QOK4">
        <f>Current!QOK16</f>
        <v>0</v>
      </c>
      <c r="QOL4">
        <f>Current!QOL16</f>
        <v>0</v>
      </c>
      <c r="QOM4">
        <f>Current!QOM16</f>
        <v>0</v>
      </c>
      <c r="QON4">
        <f>Current!QON16</f>
        <v>0</v>
      </c>
      <c r="QOO4">
        <f>Current!QOO16</f>
        <v>0</v>
      </c>
      <c r="QOP4">
        <f>Current!QOP16</f>
        <v>0</v>
      </c>
      <c r="QOQ4">
        <f>Current!QOQ16</f>
        <v>0</v>
      </c>
      <c r="QOR4">
        <f>Current!QOR16</f>
        <v>0</v>
      </c>
      <c r="QOS4">
        <f>Current!QOS16</f>
        <v>0</v>
      </c>
      <c r="QOT4">
        <f>Current!QOT16</f>
        <v>0</v>
      </c>
      <c r="QOU4">
        <f>Current!QOU16</f>
        <v>0</v>
      </c>
      <c r="QOV4">
        <f>Current!QOV16</f>
        <v>0</v>
      </c>
      <c r="QOW4">
        <f>Current!QOW16</f>
        <v>0</v>
      </c>
      <c r="QOX4">
        <f>Current!QOX16</f>
        <v>0</v>
      </c>
      <c r="QOY4">
        <f>Current!QOY16</f>
        <v>0</v>
      </c>
      <c r="QOZ4">
        <f>Current!QOZ16</f>
        <v>0</v>
      </c>
      <c r="QPA4">
        <f>Current!QPA16</f>
        <v>0</v>
      </c>
      <c r="QPB4">
        <f>Current!QPB16</f>
        <v>0</v>
      </c>
      <c r="QPC4">
        <f>Current!QPC16</f>
        <v>0</v>
      </c>
      <c r="QPD4">
        <f>Current!QPD16</f>
        <v>0</v>
      </c>
      <c r="QPE4">
        <f>Current!QPE16</f>
        <v>0</v>
      </c>
      <c r="QPF4">
        <f>Current!QPF16</f>
        <v>0</v>
      </c>
      <c r="QPG4">
        <f>Current!QPG16</f>
        <v>0</v>
      </c>
      <c r="QPH4">
        <f>Current!QPH16</f>
        <v>0</v>
      </c>
      <c r="QPI4">
        <f>Current!QPI16</f>
        <v>0</v>
      </c>
      <c r="QPJ4">
        <f>Current!QPJ16</f>
        <v>0</v>
      </c>
      <c r="QPK4">
        <f>Current!QPK16</f>
        <v>0</v>
      </c>
      <c r="QPL4">
        <f>Current!QPL16</f>
        <v>0</v>
      </c>
      <c r="QPM4">
        <f>Current!QPM16</f>
        <v>0</v>
      </c>
      <c r="QPN4">
        <f>Current!QPN16</f>
        <v>0</v>
      </c>
      <c r="QPO4">
        <f>Current!QPO16</f>
        <v>0</v>
      </c>
      <c r="QPP4">
        <f>Current!QPP16</f>
        <v>0</v>
      </c>
      <c r="QPQ4">
        <f>Current!QPQ16</f>
        <v>0</v>
      </c>
      <c r="QPR4">
        <f>Current!QPR16</f>
        <v>0</v>
      </c>
      <c r="QPS4">
        <f>Current!QPS16</f>
        <v>0</v>
      </c>
      <c r="QPT4">
        <f>Current!QPT16</f>
        <v>0</v>
      </c>
      <c r="QPU4">
        <f>Current!QPU16</f>
        <v>0</v>
      </c>
      <c r="QPV4">
        <f>Current!QPV16</f>
        <v>0</v>
      </c>
      <c r="QPW4">
        <f>Current!QPW16</f>
        <v>0</v>
      </c>
      <c r="QPX4">
        <f>Current!QPX16</f>
        <v>0</v>
      </c>
      <c r="QPY4">
        <f>Current!QPY16</f>
        <v>0</v>
      </c>
      <c r="QPZ4">
        <f>Current!QPZ16</f>
        <v>0</v>
      </c>
      <c r="QQA4">
        <f>Current!QQA16</f>
        <v>0</v>
      </c>
      <c r="QQB4">
        <f>Current!QQB16</f>
        <v>0</v>
      </c>
      <c r="QQC4">
        <f>Current!QQC16</f>
        <v>0</v>
      </c>
      <c r="QQD4">
        <f>Current!QQD16</f>
        <v>0</v>
      </c>
      <c r="QQE4">
        <f>Current!QQE16</f>
        <v>0</v>
      </c>
      <c r="QQF4">
        <f>Current!QQF16</f>
        <v>0</v>
      </c>
      <c r="QQG4">
        <f>Current!QQG16</f>
        <v>0</v>
      </c>
      <c r="QQH4">
        <f>Current!QQH16</f>
        <v>0</v>
      </c>
      <c r="QQI4">
        <f>Current!QQI16</f>
        <v>0</v>
      </c>
      <c r="QQJ4">
        <f>Current!QQJ16</f>
        <v>0</v>
      </c>
      <c r="QQK4">
        <f>Current!QQK16</f>
        <v>0</v>
      </c>
      <c r="QQL4">
        <f>Current!QQL16</f>
        <v>0</v>
      </c>
      <c r="QQM4">
        <f>Current!QQM16</f>
        <v>0</v>
      </c>
      <c r="QQN4">
        <f>Current!QQN16</f>
        <v>0</v>
      </c>
      <c r="QQO4">
        <f>Current!QQO16</f>
        <v>0</v>
      </c>
      <c r="QQP4">
        <f>Current!QQP16</f>
        <v>0</v>
      </c>
      <c r="QQQ4">
        <f>Current!QQQ16</f>
        <v>0</v>
      </c>
      <c r="QQR4">
        <f>Current!QQR16</f>
        <v>0</v>
      </c>
      <c r="QQS4">
        <f>Current!QQS16</f>
        <v>0</v>
      </c>
      <c r="QQT4">
        <f>Current!QQT16</f>
        <v>0</v>
      </c>
      <c r="QQU4">
        <f>Current!QQU16</f>
        <v>0</v>
      </c>
      <c r="QQV4">
        <f>Current!QQV16</f>
        <v>0</v>
      </c>
      <c r="QQW4">
        <f>Current!QQW16</f>
        <v>0</v>
      </c>
      <c r="QQX4">
        <f>Current!QQX16</f>
        <v>0</v>
      </c>
      <c r="QQY4">
        <f>Current!QQY16</f>
        <v>0</v>
      </c>
      <c r="QQZ4">
        <f>Current!QQZ16</f>
        <v>0</v>
      </c>
      <c r="QRA4">
        <f>Current!QRA16</f>
        <v>0</v>
      </c>
      <c r="QRB4">
        <f>Current!QRB16</f>
        <v>0</v>
      </c>
      <c r="QRC4">
        <f>Current!QRC16</f>
        <v>0</v>
      </c>
      <c r="QRD4">
        <f>Current!QRD16</f>
        <v>0</v>
      </c>
      <c r="QRE4">
        <f>Current!QRE16</f>
        <v>0</v>
      </c>
      <c r="QRF4">
        <f>Current!QRF16</f>
        <v>0</v>
      </c>
      <c r="QRG4">
        <f>Current!QRG16</f>
        <v>0</v>
      </c>
      <c r="QRH4">
        <f>Current!QRH16</f>
        <v>0</v>
      </c>
      <c r="QRI4">
        <f>Current!QRI16</f>
        <v>0</v>
      </c>
      <c r="QRJ4">
        <f>Current!QRJ16</f>
        <v>0</v>
      </c>
      <c r="QRK4">
        <f>Current!QRK16</f>
        <v>0</v>
      </c>
      <c r="QRL4">
        <f>Current!QRL16</f>
        <v>0</v>
      </c>
      <c r="QRM4">
        <f>Current!QRM16</f>
        <v>0</v>
      </c>
      <c r="QRN4">
        <f>Current!QRN16</f>
        <v>0</v>
      </c>
      <c r="QRO4">
        <f>Current!QRO16</f>
        <v>0</v>
      </c>
      <c r="QRP4">
        <f>Current!QRP16</f>
        <v>0</v>
      </c>
      <c r="QRQ4">
        <f>Current!QRQ16</f>
        <v>0</v>
      </c>
      <c r="QRR4">
        <f>Current!QRR16</f>
        <v>0</v>
      </c>
      <c r="QRS4">
        <f>Current!QRS16</f>
        <v>0</v>
      </c>
      <c r="QRT4">
        <f>Current!QRT16</f>
        <v>0</v>
      </c>
      <c r="QRU4">
        <f>Current!QRU16</f>
        <v>0</v>
      </c>
      <c r="QRV4">
        <f>Current!QRV16</f>
        <v>0</v>
      </c>
      <c r="QRW4">
        <f>Current!QRW16</f>
        <v>0</v>
      </c>
      <c r="QRX4">
        <f>Current!QRX16</f>
        <v>0</v>
      </c>
      <c r="QRY4">
        <f>Current!QRY16</f>
        <v>0</v>
      </c>
      <c r="QRZ4">
        <f>Current!QRZ16</f>
        <v>0</v>
      </c>
      <c r="QSA4">
        <f>Current!QSA16</f>
        <v>0</v>
      </c>
      <c r="QSB4">
        <f>Current!QSB16</f>
        <v>0</v>
      </c>
      <c r="QSC4">
        <f>Current!QSC16</f>
        <v>0</v>
      </c>
      <c r="QSD4">
        <f>Current!QSD16</f>
        <v>0</v>
      </c>
      <c r="QSE4">
        <f>Current!QSE16</f>
        <v>0</v>
      </c>
      <c r="QSF4">
        <f>Current!QSF16</f>
        <v>0</v>
      </c>
      <c r="QSG4">
        <f>Current!QSG16</f>
        <v>0</v>
      </c>
      <c r="QSH4">
        <f>Current!QSH16</f>
        <v>0</v>
      </c>
      <c r="QSI4">
        <f>Current!QSI16</f>
        <v>0</v>
      </c>
      <c r="QSJ4">
        <f>Current!QSJ16</f>
        <v>0</v>
      </c>
      <c r="QSK4">
        <f>Current!QSK16</f>
        <v>0</v>
      </c>
      <c r="QSL4">
        <f>Current!QSL16</f>
        <v>0</v>
      </c>
      <c r="QSM4">
        <f>Current!QSM16</f>
        <v>0</v>
      </c>
      <c r="QSN4">
        <f>Current!QSN16</f>
        <v>0</v>
      </c>
      <c r="QSO4">
        <f>Current!QSO16</f>
        <v>0</v>
      </c>
      <c r="QSP4">
        <f>Current!QSP16</f>
        <v>0</v>
      </c>
      <c r="QSQ4">
        <f>Current!QSQ16</f>
        <v>0</v>
      </c>
      <c r="QSR4">
        <f>Current!QSR16</f>
        <v>0</v>
      </c>
      <c r="QSS4">
        <f>Current!QSS16</f>
        <v>0</v>
      </c>
      <c r="QST4">
        <f>Current!QST16</f>
        <v>0</v>
      </c>
      <c r="QSU4">
        <f>Current!QSU16</f>
        <v>0</v>
      </c>
      <c r="QSV4">
        <f>Current!QSV16</f>
        <v>0</v>
      </c>
      <c r="QSW4">
        <f>Current!QSW16</f>
        <v>0</v>
      </c>
      <c r="QSX4">
        <f>Current!QSX16</f>
        <v>0</v>
      </c>
      <c r="QSY4">
        <f>Current!QSY16</f>
        <v>0</v>
      </c>
      <c r="QSZ4">
        <f>Current!QSZ16</f>
        <v>0</v>
      </c>
      <c r="QTA4">
        <f>Current!QTA16</f>
        <v>0</v>
      </c>
      <c r="QTB4">
        <f>Current!QTB16</f>
        <v>0</v>
      </c>
      <c r="QTC4">
        <f>Current!QTC16</f>
        <v>0</v>
      </c>
      <c r="QTD4">
        <f>Current!QTD16</f>
        <v>0</v>
      </c>
      <c r="QTE4">
        <f>Current!QTE16</f>
        <v>0</v>
      </c>
      <c r="QTF4">
        <f>Current!QTF16</f>
        <v>0</v>
      </c>
      <c r="QTG4">
        <f>Current!QTG16</f>
        <v>0</v>
      </c>
      <c r="QTH4">
        <f>Current!QTH16</f>
        <v>0</v>
      </c>
      <c r="QTI4">
        <f>Current!QTI16</f>
        <v>0</v>
      </c>
      <c r="QTJ4">
        <f>Current!QTJ16</f>
        <v>0</v>
      </c>
      <c r="QTK4">
        <f>Current!QTK16</f>
        <v>0</v>
      </c>
      <c r="QTL4">
        <f>Current!QTL16</f>
        <v>0</v>
      </c>
      <c r="QTM4">
        <f>Current!QTM16</f>
        <v>0</v>
      </c>
      <c r="QTN4">
        <f>Current!QTN16</f>
        <v>0</v>
      </c>
      <c r="QTO4">
        <f>Current!QTO16</f>
        <v>0</v>
      </c>
      <c r="QTP4">
        <f>Current!QTP16</f>
        <v>0</v>
      </c>
      <c r="QTQ4">
        <f>Current!QTQ16</f>
        <v>0</v>
      </c>
      <c r="QTR4">
        <f>Current!QTR16</f>
        <v>0</v>
      </c>
      <c r="QTS4">
        <f>Current!QTS16</f>
        <v>0</v>
      </c>
      <c r="QTT4">
        <f>Current!QTT16</f>
        <v>0</v>
      </c>
      <c r="QTU4">
        <f>Current!QTU16</f>
        <v>0</v>
      </c>
      <c r="QTV4">
        <f>Current!QTV16</f>
        <v>0</v>
      </c>
      <c r="QTW4">
        <f>Current!QTW16</f>
        <v>0</v>
      </c>
      <c r="QTX4">
        <f>Current!QTX16</f>
        <v>0</v>
      </c>
      <c r="QTY4">
        <f>Current!QTY16</f>
        <v>0</v>
      </c>
      <c r="QTZ4">
        <f>Current!QTZ16</f>
        <v>0</v>
      </c>
      <c r="QUA4">
        <f>Current!QUA16</f>
        <v>0</v>
      </c>
      <c r="QUB4">
        <f>Current!QUB16</f>
        <v>0</v>
      </c>
      <c r="QUC4">
        <f>Current!QUC16</f>
        <v>0</v>
      </c>
      <c r="QUD4">
        <f>Current!QUD16</f>
        <v>0</v>
      </c>
      <c r="QUE4">
        <f>Current!QUE16</f>
        <v>0</v>
      </c>
      <c r="QUF4">
        <f>Current!QUF16</f>
        <v>0</v>
      </c>
      <c r="QUG4">
        <f>Current!QUG16</f>
        <v>0</v>
      </c>
      <c r="QUH4">
        <f>Current!QUH16</f>
        <v>0</v>
      </c>
      <c r="QUI4">
        <f>Current!QUI16</f>
        <v>0</v>
      </c>
      <c r="QUJ4">
        <f>Current!QUJ16</f>
        <v>0</v>
      </c>
      <c r="QUK4">
        <f>Current!QUK16</f>
        <v>0</v>
      </c>
      <c r="QUL4">
        <f>Current!QUL16</f>
        <v>0</v>
      </c>
      <c r="QUM4">
        <f>Current!QUM16</f>
        <v>0</v>
      </c>
      <c r="QUN4">
        <f>Current!QUN16</f>
        <v>0</v>
      </c>
      <c r="QUO4">
        <f>Current!QUO16</f>
        <v>0</v>
      </c>
      <c r="QUP4">
        <f>Current!QUP16</f>
        <v>0</v>
      </c>
      <c r="QUQ4">
        <f>Current!QUQ16</f>
        <v>0</v>
      </c>
      <c r="QUR4">
        <f>Current!QUR16</f>
        <v>0</v>
      </c>
      <c r="QUS4">
        <f>Current!QUS16</f>
        <v>0</v>
      </c>
      <c r="QUT4">
        <f>Current!QUT16</f>
        <v>0</v>
      </c>
      <c r="QUU4">
        <f>Current!QUU16</f>
        <v>0</v>
      </c>
      <c r="QUV4">
        <f>Current!QUV16</f>
        <v>0</v>
      </c>
      <c r="QUW4">
        <f>Current!QUW16</f>
        <v>0</v>
      </c>
      <c r="QUX4">
        <f>Current!QUX16</f>
        <v>0</v>
      </c>
      <c r="QUY4">
        <f>Current!QUY16</f>
        <v>0</v>
      </c>
      <c r="QUZ4">
        <f>Current!QUZ16</f>
        <v>0</v>
      </c>
      <c r="QVA4">
        <f>Current!QVA16</f>
        <v>0</v>
      </c>
      <c r="QVB4">
        <f>Current!QVB16</f>
        <v>0</v>
      </c>
      <c r="QVC4">
        <f>Current!QVC16</f>
        <v>0</v>
      </c>
      <c r="QVD4">
        <f>Current!QVD16</f>
        <v>0</v>
      </c>
      <c r="QVE4">
        <f>Current!QVE16</f>
        <v>0</v>
      </c>
      <c r="QVF4">
        <f>Current!QVF16</f>
        <v>0</v>
      </c>
      <c r="QVG4">
        <f>Current!QVG16</f>
        <v>0</v>
      </c>
      <c r="QVH4">
        <f>Current!QVH16</f>
        <v>0</v>
      </c>
      <c r="QVI4">
        <f>Current!QVI16</f>
        <v>0</v>
      </c>
      <c r="QVJ4">
        <f>Current!QVJ16</f>
        <v>0</v>
      </c>
      <c r="QVK4">
        <f>Current!QVK16</f>
        <v>0</v>
      </c>
      <c r="QVL4">
        <f>Current!QVL16</f>
        <v>0</v>
      </c>
      <c r="QVM4">
        <f>Current!QVM16</f>
        <v>0</v>
      </c>
      <c r="QVN4">
        <f>Current!QVN16</f>
        <v>0</v>
      </c>
      <c r="QVO4">
        <f>Current!QVO16</f>
        <v>0</v>
      </c>
      <c r="QVP4">
        <f>Current!QVP16</f>
        <v>0</v>
      </c>
      <c r="QVQ4">
        <f>Current!QVQ16</f>
        <v>0</v>
      </c>
      <c r="QVR4">
        <f>Current!QVR16</f>
        <v>0</v>
      </c>
      <c r="QVS4">
        <f>Current!QVS16</f>
        <v>0</v>
      </c>
      <c r="QVT4">
        <f>Current!QVT16</f>
        <v>0</v>
      </c>
      <c r="QVU4">
        <f>Current!QVU16</f>
        <v>0</v>
      </c>
      <c r="QVV4">
        <f>Current!QVV16</f>
        <v>0</v>
      </c>
      <c r="QVW4">
        <f>Current!QVW16</f>
        <v>0</v>
      </c>
      <c r="QVX4">
        <f>Current!QVX16</f>
        <v>0</v>
      </c>
      <c r="QVY4">
        <f>Current!QVY16</f>
        <v>0</v>
      </c>
      <c r="QVZ4">
        <f>Current!QVZ16</f>
        <v>0</v>
      </c>
      <c r="QWA4">
        <f>Current!QWA16</f>
        <v>0</v>
      </c>
      <c r="QWB4">
        <f>Current!QWB16</f>
        <v>0</v>
      </c>
      <c r="QWC4">
        <f>Current!QWC16</f>
        <v>0</v>
      </c>
      <c r="QWD4">
        <f>Current!QWD16</f>
        <v>0</v>
      </c>
      <c r="QWE4">
        <f>Current!QWE16</f>
        <v>0</v>
      </c>
      <c r="QWF4">
        <f>Current!QWF16</f>
        <v>0</v>
      </c>
      <c r="QWG4">
        <f>Current!QWG16</f>
        <v>0</v>
      </c>
      <c r="QWH4">
        <f>Current!QWH16</f>
        <v>0</v>
      </c>
      <c r="QWI4">
        <f>Current!QWI16</f>
        <v>0</v>
      </c>
      <c r="QWJ4">
        <f>Current!QWJ16</f>
        <v>0</v>
      </c>
      <c r="QWK4">
        <f>Current!QWK16</f>
        <v>0</v>
      </c>
      <c r="QWL4">
        <f>Current!QWL16</f>
        <v>0</v>
      </c>
      <c r="QWM4">
        <f>Current!QWM16</f>
        <v>0</v>
      </c>
      <c r="QWN4">
        <f>Current!QWN16</f>
        <v>0</v>
      </c>
      <c r="QWO4">
        <f>Current!QWO16</f>
        <v>0</v>
      </c>
      <c r="QWP4">
        <f>Current!QWP16</f>
        <v>0</v>
      </c>
      <c r="QWQ4">
        <f>Current!QWQ16</f>
        <v>0</v>
      </c>
      <c r="QWR4">
        <f>Current!QWR16</f>
        <v>0</v>
      </c>
      <c r="QWS4">
        <f>Current!QWS16</f>
        <v>0</v>
      </c>
      <c r="QWT4">
        <f>Current!QWT16</f>
        <v>0</v>
      </c>
      <c r="QWU4">
        <f>Current!QWU16</f>
        <v>0</v>
      </c>
      <c r="QWV4">
        <f>Current!QWV16</f>
        <v>0</v>
      </c>
      <c r="QWW4">
        <f>Current!QWW16</f>
        <v>0</v>
      </c>
      <c r="QWX4">
        <f>Current!QWX16</f>
        <v>0</v>
      </c>
      <c r="QWY4">
        <f>Current!QWY16</f>
        <v>0</v>
      </c>
      <c r="QWZ4">
        <f>Current!QWZ16</f>
        <v>0</v>
      </c>
      <c r="QXA4">
        <f>Current!QXA16</f>
        <v>0</v>
      </c>
      <c r="QXB4">
        <f>Current!QXB16</f>
        <v>0</v>
      </c>
      <c r="QXC4">
        <f>Current!QXC16</f>
        <v>0</v>
      </c>
      <c r="QXD4">
        <f>Current!QXD16</f>
        <v>0</v>
      </c>
      <c r="QXE4">
        <f>Current!QXE16</f>
        <v>0</v>
      </c>
      <c r="QXF4">
        <f>Current!QXF16</f>
        <v>0</v>
      </c>
      <c r="QXG4">
        <f>Current!QXG16</f>
        <v>0</v>
      </c>
      <c r="QXH4">
        <f>Current!QXH16</f>
        <v>0</v>
      </c>
      <c r="QXI4">
        <f>Current!QXI16</f>
        <v>0</v>
      </c>
      <c r="QXJ4">
        <f>Current!QXJ16</f>
        <v>0</v>
      </c>
      <c r="QXK4">
        <f>Current!QXK16</f>
        <v>0</v>
      </c>
      <c r="QXL4">
        <f>Current!QXL16</f>
        <v>0</v>
      </c>
      <c r="QXM4">
        <f>Current!QXM16</f>
        <v>0</v>
      </c>
      <c r="QXN4">
        <f>Current!QXN16</f>
        <v>0</v>
      </c>
      <c r="QXO4">
        <f>Current!QXO16</f>
        <v>0</v>
      </c>
      <c r="QXP4">
        <f>Current!QXP16</f>
        <v>0</v>
      </c>
      <c r="QXQ4">
        <f>Current!QXQ16</f>
        <v>0</v>
      </c>
      <c r="QXR4">
        <f>Current!QXR16</f>
        <v>0</v>
      </c>
      <c r="QXS4">
        <f>Current!QXS16</f>
        <v>0</v>
      </c>
      <c r="QXT4">
        <f>Current!QXT16</f>
        <v>0</v>
      </c>
      <c r="QXU4">
        <f>Current!QXU16</f>
        <v>0</v>
      </c>
      <c r="QXV4">
        <f>Current!QXV16</f>
        <v>0</v>
      </c>
      <c r="QXW4">
        <f>Current!QXW16</f>
        <v>0</v>
      </c>
      <c r="QXX4">
        <f>Current!QXX16</f>
        <v>0</v>
      </c>
      <c r="QXY4">
        <f>Current!QXY16</f>
        <v>0</v>
      </c>
      <c r="QXZ4">
        <f>Current!QXZ16</f>
        <v>0</v>
      </c>
      <c r="QYA4">
        <f>Current!QYA16</f>
        <v>0</v>
      </c>
      <c r="QYB4">
        <f>Current!QYB16</f>
        <v>0</v>
      </c>
      <c r="QYC4">
        <f>Current!QYC16</f>
        <v>0</v>
      </c>
      <c r="QYD4">
        <f>Current!QYD16</f>
        <v>0</v>
      </c>
      <c r="QYE4">
        <f>Current!QYE16</f>
        <v>0</v>
      </c>
      <c r="QYF4">
        <f>Current!QYF16</f>
        <v>0</v>
      </c>
      <c r="QYG4">
        <f>Current!QYG16</f>
        <v>0</v>
      </c>
      <c r="QYH4">
        <f>Current!QYH16</f>
        <v>0</v>
      </c>
      <c r="QYI4">
        <f>Current!QYI16</f>
        <v>0</v>
      </c>
      <c r="QYJ4">
        <f>Current!QYJ16</f>
        <v>0</v>
      </c>
      <c r="QYK4">
        <f>Current!QYK16</f>
        <v>0</v>
      </c>
      <c r="QYL4">
        <f>Current!QYL16</f>
        <v>0</v>
      </c>
      <c r="QYM4">
        <f>Current!QYM16</f>
        <v>0</v>
      </c>
      <c r="QYN4">
        <f>Current!QYN16</f>
        <v>0</v>
      </c>
      <c r="QYO4">
        <f>Current!QYO16</f>
        <v>0</v>
      </c>
      <c r="QYP4">
        <f>Current!QYP16</f>
        <v>0</v>
      </c>
      <c r="QYQ4">
        <f>Current!QYQ16</f>
        <v>0</v>
      </c>
      <c r="QYR4">
        <f>Current!QYR16</f>
        <v>0</v>
      </c>
      <c r="QYS4">
        <f>Current!QYS16</f>
        <v>0</v>
      </c>
      <c r="QYT4">
        <f>Current!QYT16</f>
        <v>0</v>
      </c>
      <c r="QYU4">
        <f>Current!QYU16</f>
        <v>0</v>
      </c>
      <c r="QYV4">
        <f>Current!QYV16</f>
        <v>0</v>
      </c>
      <c r="QYW4">
        <f>Current!QYW16</f>
        <v>0</v>
      </c>
      <c r="QYX4">
        <f>Current!QYX16</f>
        <v>0</v>
      </c>
      <c r="QYY4">
        <f>Current!QYY16</f>
        <v>0</v>
      </c>
      <c r="QYZ4">
        <f>Current!QYZ16</f>
        <v>0</v>
      </c>
      <c r="QZA4">
        <f>Current!QZA16</f>
        <v>0</v>
      </c>
      <c r="QZB4">
        <f>Current!QZB16</f>
        <v>0</v>
      </c>
      <c r="QZC4">
        <f>Current!QZC16</f>
        <v>0</v>
      </c>
      <c r="QZD4">
        <f>Current!QZD16</f>
        <v>0</v>
      </c>
      <c r="QZE4">
        <f>Current!QZE16</f>
        <v>0</v>
      </c>
      <c r="QZF4">
        <f>Current!QZF16</f>
        <v>0</v>
      </c>
      <c r="QZG4">
        <f>Current!QZG16</f>
        <v>0</v>
      </c>
      <c r="QZH4">
        <f>Current!QZH16</f>
        <v>0</v>
      </c>
      <c r="QZI4">
        <f>Current!QZI16</f>
        <v>0</v>
      </c>
      <c r="QZJ4">
        <f>Current!QZJ16</f>
        <v>0</v>
      </c>
      <c r="QZK4">
        <f>Current!QZK16</f>
        <v>0</v>
      </c>
      <c r="QZL4">
        <f>Current!QZL16</f>
        <v>0</v>
      </c>
      <c r="QZM4">
        <f>Current!QZM16</f>
        <v>0</v>
      </c>
      <c r="QZN4">
        <f>Current!QZN16</f>
        <v>0</v>
      </c>
      <c r="QZO4">
        <f>Current!QZO16</f>
        <v>0</v>
      </c>
      <c r="QZP4">
        <f>Current!QZP16</f>
        <v>0</v>
      </c>
      <c r="QZQ4">
        <f>Current!QZQ16</f>
        <v>0</v>
      </c>
      <c r="QZR4">
        <f>Current!QZR16</f>
        <v>0</v>
      </c>
      <c r="QZS4">
        <f>Current!QZS16</f>
        <v>0</v>
      </c>
      <c r="QZT4">
        <f>Current!QZT16</f>
        <v>0</v>
      </c>
      <c r="QZU4">
        <f>Current!QZU16</f>
        <v>0</v>
      </c>
      <c r="QZV4">
        <f>Current!QZV16</f>
        <v>0</v>
      </c>
      <c r="QZW4">
        <f>Current!QZW16</f>
        <v>0</v>
      </c>
      <c r="QZX4">
        <f>Current!QZX16</f>
        <v>0</v>
      </c>
      <c r="QZY4">
        <f>Current!QZY16</f>
        <v>0</v>
      </c>
      <c r="QZZ4">
        <f>Current!QZZ16</f>
        <v>0</v>
      </c>
      <c r="RAA4">
        <f>Current!RAA16</f>
        <v>0</v>
      </c>
      <c r="RAB4">
        <f>Current!RAB16</f>
        <v>0</v>
      </c>
      <c r="RAC4">
        <f>Current!RAC16</f>
        <v>0</v>
      </c>
      <c r="RAD4">
        <f>Current!RAD16</f>
        <v>0</v>
      </c>
      <c r="RAE4">
        <f>Current!RAE16</f>
        <v>0</v>
      </c>
      <c r="RAF4">
        <f>Current!RAF16</f>
        <v>0</v>
      </c>
      <c r="RAG4">
        <f>Current!RAG16</f>
        <v>0</v>
      </c>
      <c r="RAH4">
        <f>Current!RAH16</f>
        <v>0</v>
      </c>
      <c r="RAI4">
        <f>Current!RAI16</f>
        <v>0</v>
      </c>
      <c r="RAJ4">
        <f>Current!RAJ16</f>
        <v>0</v>
      </c>
      <c r="RAK4">
        <f>Current!RAK16</f>
        <v>0</v>
      </c>
      <c r="RAL4">
        <f>Current!RAL16</f>
        <v>0</v>
      </c>
      <c r="RAM4">
        <f>Current!RAM16</f>
        <v>0</v>
      </c>
      <c r="RAN4">
        <f>Current!RAN16</f>
        <v>0</v>
      </c>
      <c r="RAO4">
        <f>Current!RAO16</f>
        <v>0</v>
      </c>
      <c r="RAP4">
        <f>Current!RAP16</f>
        <v>0</v>
      </c>
      <c r="RAQ4">
        <f>Current!RAQ16</f>
        <v>0</v>
      </c>
      <c r="RAR4">
        <f>Current!RAR16</f>
        <v>0</v>
      </c>
      <c r="RAS4">
        <f>Current!RAS16</f>
        <v>0</v>
      </c>
      <c r="RAT4">
        <f>Current!RAT16</f>
        <v>0</v>
      </c>
      <c r="RAU4">
        <f>Current!RAU16</f>
        <v>0</v>
      </c>
      <c r="RAV4">
        <f>Current!RAV16</f>
        <v>0</v>
      </c>
      <c r="RAW4">
        <f>Current!RAW16</f>
        <v>0</v>
      </c>
      <c r="RAX4">
        <f>Current!RAX16</f>
        <v>0</v>
      </c>
      <c r="RAY4">
        <f>Current!RAY16</f>
        <v>0</v>
      </c>
      <c r="RAZ4">
        <f>Current!RAZ16</f>
        <v>0</v>
      </c>
      <c r="RBA4">
        <f>Current!RBA16</f>
        <v>0</v>
      </c>
      <c r="RBB4">
        <f>Current!RBB16</f>
        <v>0</v>
      </c>
      <c r="RBC4">
        <f>Current!RBC16</f>
        <v>0</v>
      </c>
      <c r="RBD4">
        <f>Current!RBD16</f>
        <v>0</v>
      </c>
      <c r="RBE4">
        <f>Current!RBE16</f>
        <v>0</v>
      </c>
      <c r="RBF4">
        <f>Current!RBF16</f>
        <v>0</v>
      </c>
      <c r="RBG4">
        <f>Current!RBG16</f>
        <v>0</v>
      </c>
      <c r="RBH4">
        <f>Current!RBH16</f>
        <v>0</v>
      </c>
      <c r="RBI4">
        <f>Current!RBI16</f>
        <v>0</v>
      </c>
      <c r="RBJ4">
        <f>Current!RBJ16</f>
        <v>0</v>
      </c>
      <c r="RBK4">
        <f>Current!RBK16</f>
        <v>0</v>
      </c>
      <c r="RBL4">
        <f>Current!RBL16</f>
        <v>0</v>
      </c>
      <c r="RBM4">
        <f>Current!RBM16</f>
        <v>0</v>
      </c>
      <c r="RBN4">
        <f>Current!RBN16</f>
        <v>0</v>
      </c>
      <c r="RBO4">
        <f>Current!RBO16</f>
        <v>0</v>
      </c>
      <c r="RBP4">
        <f>Current!RBP16</f>
        <v>0</v>
      </c>
      <c r="RBQ4">
        <f>Current!RBQ16</f>
        <v>0</v>
      </c>
      <c r="RBR4">
        <f>Current!RBR16</f>
        <v>0</v>
      </c>
      <c r="RBS4">
        <f>Current!RBS16</f>
        <v>0</v>
      </c>
      <c r="RBT4">
        <f>Current!RBT16</f>
        <v>0</v>
      </c>
      <c r="RBU4">
        <f>Current!RBU16</f>
        <v>0</v>
      </c>
      <c r="RBV4">
        <f>Current!RBV16</f>
        <v>0</v>
      </c>
      <c r="RBW4">
        <f>Current!RBW16</f>
        <v>0</v>
      </c>
      <c r="RBX4">
        <f>Current!RBX16</f>
        <v>0</v>
      </c>
      <c r="RBY4">
        <f>Current!RBY16</f>
        <v>0</v>
      </c>
      <c r="RBZ4">
        <f>Current!RBZ16</f>
        <v>0</v>
      </c>
      <c r="RCA4">
        <f>Current!RCA16</f>
        <v>0</v>
      </c>
      <c r="RCB4">
        <f>Current!RCB16</f>
        <v>0</v>
      </c>
      <c r="RCC4">
        <f>Current!RCC16</f>
        <v>0</v>
      </c>
      <c r="RCD4">
        <f>Current!RCD16</f>
        <v>0</v>
      </c>
      <c r="RCE4">
        <f>Current!RCE16</f>
        <v>0</v>
      </c>
      <c r="RCF4">
        <f>Current!RCF16</f>
        <v>0</v>
      </c>
      <c r="RCG4">
        <f>Current!RCG16</f>
        <v>0</v>
      </c>
      <c r="RCH4">
        <f>Current!RCH16</f>
        <v>0</v>
      </c>
      <c r="RCI4">
        <f>Current!RCI16</f>
        <v>0</v>
      </c>
      <c r="RCJ4">
        <f>Current!RCJ16</f>
        <v>0</v>
      </c>
      <c r="RCK4">
        <f>Current!RCK16</f>
        <v>0</v>
      </c>
      <c r="RCL4">
        <f>Current!RCL16</f>
        <v>0</v>
      </c>
      <c r="RCM4">
        <f>Current!RCM16</f>
        <v>0</v>
      </c>
      <c r="RCN4">
        <f>Current!RCN16</f>
        <v>0</v>
      </c>
      <c r="RCO4">
        <f>Current!RCO16</f>
        <v>0</v>
      </c>
      <c r="RCP4">
        <f>Current!RCP16</f>
        <v>0</v>
      </c>
      <c r="RCQ4">
        <f>Current!RCQ16</f>
        <v>0</v>
      </c>
      <c r="RCR4">
        <f>Current!RCR16</f>
        <v>0</v>
      </c>
      <c r="RCS4">
        <f>Current!RCS16</f>
        <v>0</v>
      </c>
      <c r="RCT4">
        <f>Current!RCT16</f>
        <v>0</v>
      </c>
      <c r="RCU4">
        <f>Current!RCU16</f>
        <v>0</v>
      </c>
      <c r="RCV4">
        <f>Current!RCV16</f>
        <v>0</v>
      </c>
      <c r="RCW4">
        <f>Current!RCW16</f>
        <v>0</v>
      </c>
      <c r="RCX4">
        <f>Current!RCX16</f>
        <v>0</v>
      </c>
      <c r="RCY4">
        <f>Current!RCY16</f>
        <v>0</v>
      </c>
      <c r="RCZ4">
        <f>Current!RCZ16</f>
        <v>0</v>
      </c>
      <c r="RDA4">
        <f>Current!RDA16</f>
        <v>0</v>
      </c>
      <c r="RDB4">
        <f>Current!RDB16</f>
        <v>0</v>
      </c>
      <c r="RDC4">
        <f>Current!RDC16</f>
        <v>0</v>
      </c>
      <c r="RDD4">
        <f>Current!RDD16</f>
        <v>0</v>
      </c>
      <c r="RDE4">
        <f>Current!RDE16</f>
        <v>0</v>
      </c>
      <c r="RDF4">
        <f>Current!RDF16</f>
        <v>0</v>
      </c>
      <c r="RDG4">
        <f>Current!RDG16</f>
        <v>0</v>
      </c>
      <c r="RDH4">
        <f>Current!RDH16</f>
        <v>0</v>
      </c>
      <c r="RDI4">
        <f>Current!RDI16</f>
        <v>0</v>
      </c>
      <c r="RDJ4">
        <f>Current!RDJ16</f>
        <v>0</v>
      </c>
      <c r="RDK4">
        <f>Current!RDK16</f>
        <v>0</v>
      </c>
      <c r="RDL4">
        <f>Current!RDL16</f>
        <v>0</v>
      </c>
      <c r="RDM4">
        <f>Current!RDM16</f>
        <v>0</v>
      </c>
      <c r="RDN4">
        <f>Current!RDN16</f>
        <v>0</v>
      </c>
      <c r="RDO4">
        <f>Current!RDO16</f>
        <v>0</v>
      </c>
      <c r="RDP4">
        <f>Current!RDP16</f>
        <v>0</v>
      </c>
      <c r="RDQ4">
        <f>Current!RDQ16</f>
        <v>0</v>
      </c>
      <c r="RDR4">
        <f>Current!RDR16</f>
        <v>0</v>
      </c>
      <c r="RDS4">
        <f>Current!RDS16</f>
        <v>0</v>
      </c>
      <c r="RDT4">
        <f>Current!RDT16</f>
        <v>0</v>
      </c>
      <c r="RDU4">
        <f>Current!RDU16</f>
        <v>0</v>
      </c>
      <c r="RDV4">
        <f>Current!RDV16</f>
        <v>0</v>
      </c>
      <c r="RDW4">
        <f>Current!RDW16</f>
        <v>0</v>
      </c>
      <c r="RDX4">
        <f>Current!RDX16</f>
        <v>0</v>
      </c>
      <c r="RDY4">
        <f>Current!RDY16</f>
        <v>0</v>
      </c>
      <c r="RDZ4">
        <f>Current!RDZ16</f>
        <v>0</v>
      </c>
      <c r="REA4">
        <f>Current!REA16</f>
        <v>0</v>
      </c>
      <c r="REB4">
        <f>Current!REB16</f>
        <v>0</v>
      </c>
      <c r="REC4">
        <f>Current!REC16</f>
        <v>0</v>
      </c>
      <c r="RED4">
        <f>Current!RED16</f>
        <v>0</v>
      </c>
      <c r="REE4">
        <f>Current!REE16</f>
        <v>0</v>
      </c>
      <c r="REF4">
        <f>Current!REF16</f>
        <v>0</v>
      </c>
      <c r="REG4">
        <f>Current!REG16</f>
        <v>0</v>
      </c>
      <c r="REH4">
        <f>Current!REH16</f>
        <v>0</v>
      </c>
      <c r="REI4">
        <f>Current!REI16</f>
        <v>0</v>
      </c>
      <c r="REJ4">
        <f>Current!REJ16</f>
        <v>0</v>
      </c>
      <c r="REK4">
        <f>Current!REK16</f>
        <v>0</v>
      </c>
      <c r="REL4">
        <f>Current!REL16</f>
        <v>0</v>
      </c>
      <c r="REM4">
        <f>Current!REM16</f>
        <v>0</v>
      </c>
      <c r="REN4">
        <f>Current!REN16</f>
        <v>0</v>
      </c>
      <c r="REO4">
        <f>Current!REO16</f>
        <v>0</v>
      </c>
      <c r="REP4">
        <f>Current!REP16</f>
        <v>0</v>
      </c>
      <c r="REQ4">
        <f>Current!REQ16</f>
        <v>0</v>
      </c>
      <c r="RER4">
        <f>Current!RER16</f>
        <v>0</v>
      </c>
      <c r="RES4">
        <f>Current!RES16</f>
        <v>0</v>
      </c>
      <c r="RET4">
        <f>Current!RET16</f>
        <v>0</v>
      </c>
      <c r="REU4">
        <f>Current!REU16</f>
        <v>0</v>
      </c>
      <c r="REV4">
        <f>Current!REV16</f>
        <v>0</v>
      </c>
      <c r="REW4">
        <f>Current!REW16</f>
        <v>0</v>
      </c>
      <c r="REX4">
        <f>Current!REX16</f>
        <v>0</v>
      </c>
      <c r="REY4">
        <f>Current!REY16</f>
        <v>0</v>
      </c>
      <c r="REZ4">
        <f>Current!REZ16</f>
        <v>0</v>
      </c>
      <c r="RFA4">
        <f>Current!RFA16</f>
        <v>0</v>
      </c>
      <c r="RFB4">
        <f>Current!RFB16</f>
        <v>0</v>
      </c>
      <c r="RFC4">
        <f>Current!RFC16</f>
        <v>0</v>
      </c>
      <c r="RFD4">
        <f>Current!RFD16</f>
        <v>0</v>
      </c>
      <c r="RFE4">
        <f>Current!RFE16</f>
        <v>0</v>
      </c>
      <c r="RFF4">
        <f>Current!RFF16</f>
        <v>0</v>
      </c>
      <c r="RFG4">
        <f>Current!RFG16</f>
        <v>0</v>
      </c>
      <c r="RFH4">
        <f>Current!RFH16</f>
        <v>0</v>
      </c>
      <c r="RFI4">
        <f>Current!RFI16</f>
        <v>0</v>
      </c>
      <c r="RFJ4">
        <f>Current!RFJ16</f>
        <v>0</v>
      </c>
      <c r="RFK4">
        <f>Current!RFK16</f>
        <v>0</v>
      </c>
      <c r="RFL4">
        <f>Current!RFL16</f>
        <v>0</v>
      </c>
      <c r="RFM4">
        <f>Current!RFM16</f>
        <v>0</v>
      </c>
      <c r="RFN4">
        <f>Current!RFN16</f>
        <v>0</v>
      </c>
      <c r="RFO4">
        <f>Current!RFO16</f>
        <v>0</v>
      </c>
      <c r="RFP4">
        <f>Current!RFP16</f>
        <v>0</v>
      </c>
      <c r="RFQ4">
        <f>Current!RFQ16</f>
        <v>0</v>
      </c>
      <c r="RFR4">
        <f>Current!RFR16</f>
        <v>0</v>
      </c>
      <c r="RFS4">
        <f>Current!RFS16</f>
        <v>0</v>
      </c>
      <c r="RFT4">
        <f>Current!RFT16</f>
        <v>0</v>
      </c>
      <c r="RFU4">
        <f>Current!RFU16</f>
        <v>0</v>
      </c>
      <c r="RFV4">
        <f>Current!RFV16</f>
        <v>0</v>
      </c>
      <c r="RFW4">
        <f>Current!RFW16</f>
        <v>0</v>
      </c>
      <c r="RFX4">
        <f>Current!RFX16</f>
        <v>0</v>
      </c>
      <c r="RFY4">
        <f>Current!RFY16</f>
        <v>0</v>
      </c>
      <c r="RFZ4">
        <f>Current!RFZ16</f>
        <v>0</v>
      </c>
      <c r="RGA4">
        <f>Current!RGA16</f>
        <v>0</v>
      </c>
      <c r="RGB4">
        <f>Current!RGB16</f>
        <v>0</v>
      </c>
      <c r="RGC4">
        <f>Current!RGC16</f>
        <v>0</v>
      </c>
      <c r="RGD4">
        <f>Current!RGD16</f>
        <v>0</v>
      </c>
      <c r="RGE4">
        <f>Current!RGE16</f>
        <v>0</v>
      </c>
      <c r="RGF4">
        <f>Current!RGF16</f>
        <v>0</v>
      </c>
      <c r="RGG4">
        <f>Current!RGG16</f>
        <v>0</v>
      </c>
      <c r="RGH4">
        <f>Current!RGH16</f>
        <v>0</v>
      </c>
      <c r="RGI4">
        <f>Current!RGI16</f>
        <v>0</v>
      </c>
      <c r="RGJ4">
        <f>Current!RGJ16</f>
        <v>0</v>
      </c>
      <c r="RGK4">
        <f>Current!RGK16</f>
        <v>0</v>
      </c>
      <c r="RGL4">
        <f>Current!RGL16</f>
        <v>0</v>
      </c>
      <c r="RGM4">
        <f>Current!RGM16</f>
        <v>0</v>
      </c>
      <c r="RGN4">
        <f>Current!RGN16</f>
        <v>0</v>
      </c>
      <c r="RGO4">
        <f>Current!RGO16</f>
        <v>0</v>
      </c>
      <c r="RGP4">
        <f>Current!RGP16</f>
        <v>0</v>
      </c>
      <c r="RGQ4">
        <f>Current!RGQ16</f>
        <v>0</v>
      </c>
      <c r="RGR4">
        <f>Current!RGR16</f>
        <v>0</v>
      </c>
      <c r="RGS4">
        <f>Current!RGS16</f>
        <v>0</v>
      </c>
      <c r="RGT4">
        <f>Current!RGT16</f>
        <v>0</v>
      </c>
      <c r="RGU4">
        <f>Current!RGU16</f>
        <v>0</v>
      </c>
      <c r="RGV4">
        <f>Current!RGV16</f>
        <v>0</v>
      </c>
      <c r="RGW4">
        <f>Current!RGW16</f>
        <v>0</v>
      </c>
      <c r="RGX4">
        <f>Current!RGX16</f>
        <v>0</v>
      </c>
      <c r="RGY4">
        <f>Current!RGY16</f>
        <v>0</v>
      </c>
      <c r="RGZ4">
        <f>Current!RGZ16</f>
        <v>0</v>
      </c>
      <c r="RHA4">
        <f>Current!RHA16</f>
        <v>0</v>
      </c>
      <c r="RHB4">
        <f>Current!RHB16</f>
        <v>0</v>
      </c>
      <c r="RHC4">
        <f>Current!RHC16</f>
        <v>0</v>
      </c>
      <c r="RHD4">
        <f>Current!RHD16</f>
        <v>0</v>
      </c>
      <c r="RHE4">
        <f>Current!RHE16</f>
        <v>0</v>
      </c>
      <c r="RHF4">
        <f>Current!RHF16</f>
        <v>0</v>
      </c>
      <c r="RHG4">
        <f>Current!RHG16</f>
        <v>0</v>
      </c>
      <c r="RHH4">
        <f>Current!RHH16</f>
        <v>0</v>
      </c>
      <c r="RHI4">
        <f>Current!RHI16</f>
        <v>0</v>
      </c>
      <c r="RHJ4">
        <f>Current!RHJ16</f>
        <v>0</v>
      </c>
      <c r="RHK4">
        <f>Current!RHK16</f>
        <v>0</v>
      </c>
      <c r="RHL4">
        <f>Current!RHL16</f>
        <v>0</v>
      </c>
      <c r="RHM4">
        <f>Current!RHM16</f>
        <v>0</v>
      </c>
      <c r="RHN4">
        <f>Current!RHN16</f>
        <v>0</v>
      </c>
      <c r="RHO4">
        <f>Current!RHO16</f>
        <v>0</v>
      </c>
      <c r="RHP4">
        <f>Current!RHP16</f>
        <v>0</v>
      </c>
      <c r="RHQ4">
        <f>Current!RHQ16</f>
        <v>0</v>
      </c>
      <c r="RHR4">
        <f>Current!RHR16</f>
        <v>0</v>
      </c>
      <c r="RHS4">
        <f>Current!RHS16</f>
        <v>0</v>
      </c>
      <c r="RHT4">
        <f>Current!RHT16</f>
        <v>0</v>
      </c>
      <c r="RHU4">
        <f>Current!RHU16</f>
        <v>0</v>
      </c>
      <c r="RHV4">
        <f>Current!RHV16</f>
        <v>0</v>
      </c>
      <c r="RHW4">
        <f>Current!RHW16</f>
        <v>0</v>
      </c>
      <c r="RHX4">
        <f>Current!RHX16</f>
        <v>0</v>
      </c>
      <c r="RHY4">
        <f>Current!RHY16</f>
        <v>0</v>
      </c>
      <c r="RHZ4">
        <f>Current!RHZ16</f>
        <v>0</v>
      </c>
      <c r="RIA4">
        <f>Current!RIA16</f>
        <v>0</v>
      </c>
      <c r="RIB4">
        <f>Current!RIB16</f>
        <v>0</v>
      </c>
      <c r="RIC4">
        <f>Current!RIC16</f>
        <v>0</v>
      </c>
      <c r="RID4">
        <f>Current!RID16</f>
        <v>0</v>
      </c>
      <c r="RIE4">
        <f>Current!RIE16</f>
        <v>0</v>
      </c>
      <c r="RIF4">
        <f>Current!RIF16</f>
        <v>0</v>
      </c>
      <c r="RIG4">
        <f>Current!RIG16</f>
        <v>0</v>
      </c>
      <c r="RIH4">
        <f>Current!RIH16</f>
        <v>0</v>
      </c>
      <c r="RII4">
        <f>Current!RII16</f>
        <v>0</v>
      </c>
      <c r="RIJ4">
        <f>Current!RIJ16</f>
        <v>0</v>
      </c>
      <c r="RIK4">
        <f>Current!RIK16</f>
        <v>0</v>
      </c>
      <c r="RIL4">
        <f>Current!RIL16</f>
        <v>0</v>
      </c>
      <c r="RIM4">
        <f>Current!RIM16</f>
        <v>0</v>
      </c>
      <c r="RIN4">
        <f>Current!RIN16</f>
        <v>0</v>
      </c>
      <c r="RIO4">
        <f>Current!RIO16</f>
        <v>0</v>
      </c>
      <c r="RIP4">
        <f>Current!RIP16</f>
        <v>0</v>
      </c>
      <c r="RIQ4">
        <f>Current!RIQ16</f>
        <v>0</v>
      </c>
      <c r="RIR4">
        <f>Current!RIR16</f>
        <v>0</v>
      </c>
      <c r="RIS4">
        <f>Current!RIS16</f>
        <v>0</v>
      </c>
      <c r="RIT4">
        <f>Current!RIT16</f>
        <v>0</v>
      </c>
      <c r="RIU4">
        <f>Current!RIU16</f>
        <v>0</v>
      </c>
      <c r="RIV4">
        <f>Current!RIV16</f>
        <v>0</v>
      </c>
      <c r="RIW4">
        <f>Current!RIW16</f>
        <v>0</v>
      </c>
      <c r="RIX4">
        <f>Current!RIX16</f>
        <v>0</v>
      </c>
      <c r="RIY4">
        <f>Current!RIY16</f>
        <v>0</v>
      </c>
      <c r="RIZ4">
        <f>Current!RIZ16</f>
        <v>0</v>
      </c>
      <c r="RJA4">
        <f>Current!RJA16</f>
        <v>0</v>
      </c>
      <c r="RJB4">
        <f>Current!RJB16</f>
        <v>0</v>
      </c>
      <c r="RJC4">
        <f>Current!RJC16</f>
        <v>0</v>
      </c>
      <c r="RJD4">
        <f>Current!RJD16</f>
        <v>0</v>
      </c>
      <c r="RJE4">
        <f>Current!RJE16</f>
        <v>0</v>
      </c>
      <c r="RJF4">
        <f>Current!RJF16</f>
        <v>0</v>
      </c>
      <c r="RJG4">
        <f>Current!RJG16</f>
        <v>0</v>
      </c>
      <c r="RJH4">
        <f>Current!RJH16</f>
        <v>0</v>
      </c>
      <c r="RJI4">
        <f>Current!RJI16</f>
        <v>0</v>
      </c>
      <c r="RJJ4">
        <f>Current!RJJ16</f>
        <v>0</v>
      </c>
      <c r="RJK4">
        <f>Current!RJK16</f>
        <v>0</v>
      </c>
      <c r="RJL4">
        <f>Current!RJL16</f>
        <v>0</v>
      </c>
      <c r="RJM4">
        <f>Current!RJM16</f>
        <v>0</v>
      </c>
      <c r="RJN4">
        <f>Current!RJN16</f>
        <v>0</v>
      </c>
      <c r="RJO4">
        <f>Current!RJO16</f>
        <v>0</v>
      </c>
      <c r="RJP4">
        <f>Current!RJP16</f>
        <v>0</v>
      </c>
      <c r="RJQ4">
        <f>Current!RJQ16</f>
        <v>0</v>
      </c>
      <c r="RJR4">
        <f>Current!RJR16</f>
        <v>0</v>
      </c>
      <c r="RJS4">
        <f>Current!RJS16</f>
        <v>0</v>
      </c>
      <c r="RJT4">
        <f>Current!RJT16</f>
        <v>0</v>
      </c>
      <c r="RJU4">
        <f>Current!RJU16</f>
        <v>0</v>
      </c>
      <c r="RJV4">
        <f>Current!RJV16</f>
        <v>0</v>
      </c>
      <c r="RJW4">
        <f>Current!RJW16</f>
        <v>0</v>
      </c>
      <c r="RJX4">
        <f>Current!RJX16</f>
        <v>0</v>
      </c>
      <c r="RJY4">
        <f>Current!RJY16</f>
        <v>0</v>
      </c>
      <c r="RJZ4">
        <f>Current!RJZ16</f>
        <v>0</v>
      </c>
      <c r="RKA4">
        <f>Current!RKA16</f>
        <v>0</v>
      </c>
      <c r="RKB4">
        <f>Current!RKB16</f>
        <v>0</v>
      </c>
      <c r="RKC4">
        <f>Current!RKC16</f>
        <v>0</v>
      </c>
      <c r="RKD4">
        <f>Current!RKD16</f>
        <v>0</v>
      </c>
      <c r="RKE4">
        <f>Current!RKE16</f>
        <v>0</v>
      </c>
      <c r="RKF4">
        <f>Current!RKF16</f>
        <v>0</v>
      </c>
      <c r="RKG4">
        <f>Current!RKG16</f>
        <v>0</v>
      </c>
      <c r="RKH4">
        <f>Current!RKH16</f>
        <v>0</v>
      </c>
      <c r="RKI4">
        <f>Current!RKI16</f>
        <v>0</v>
      </c>
      <c r="RKJ4">
        <f>Current!RKJ16</f>
        <v>0</v>
      </c>
      <c r="RKK4">
        <f>Current!RKK16</f>
        <v>0</v>
      </c>
      <c r="RKL4">
        <f>Current!RKL16</f>
        <v>0</v>
      </c>
      <c r="RKM4">
        <f>Current!RKM16</f>
        <v>0</v>
      </c>
      <c r="RKN4">
        <f>Current!RKN16</f>
        <v>0</v>
      </c>
      <c r="RKO4">
        <f>Current!RKO16</f>
        <v>0</v>
      </c>
      <c r="RKP4">
        <f>Current!RKP16</f>
        <v>0</v>
      </c>
      <c r="RKQ4">
        <f>Current!RKQ16</f>
        <v>0</v>
      </c>
      <c r="RKR4">
        <f>Current!RKR16</f>
        <v>0</v>
      </c>
      <c r="RKS4">
        <f>Current!RKS16</f>
        <v>0</v>
      </c>
      <c r="RKT4">
        <f>Current!RKT16</f>
        <v>0</v>
      </c>
      <c r="RKU4">
        <f>Current!RKU16</f>
        <v>0</v>
      </c>
      <c r="RKV4">
        <f>Current!RKV16</f>
        <v>0</v>
      </c>
      <c r="RKW4">
        <f>Current!RKW16</f>
        <v>0</v>
      </c>
      <c r="RKX4">
        <f>Current!RKX16</f>
        <v>0</v>
      </c>
      <c r="RKY4">
        <f>Current!RKY16</f>
        <v>0</v>
      </c>
      <c r="RKZ4">
        <f>Current!RKZ16</f>
        <v>0</v>
      </c>
      <c r="RLA4">
        <f>Current!RLA16</f>
        <v>0</v>
      </c>
      <c r="RLB4">
        <f>Current!RLB16</f>
        <v>0</v>
      </c>
      <c r="RLC4">
        <f>Current!RLC16</f>
        <v>0</v>
      </c>
      <c r="RLD4">
        <f>Current!RLD16</f>
        <v>0</v>
      </c>
      <c r="RLE4">
        <f>Current!RLE16</f>
        <v>0</v>
      </c>
      <c r="RLF4">
        <f>Current!RLF16</f>
        <v>0</v>
      </c>
      <c r="RLG4">
        <f>Current!RLG16</f>
        <v>0</v>
      </c>
      <c r="RLH4">
        <f>Current!RLH16</f>
        <v>0</v>
      </c>
      <c r="RLI4">
        <f>Current!RLI16</f>
        <v>0</v>
      </c>
      <c r="RLJ4">
        <f>Current!RLJ16</f>
        <v>0</v>
      </c>
      <c r="RLK4">
        <f>Current!RLK16</f>
        <v>0</v>
      </c>
      <c r="RLL4">
        <f>Current!RLL16</f>
        <v>0</v>
      </c>
      <c r="RLM4">
        <f>Current!RLM16</f>
        <v>0</v>
      </c>
      <c r="RLN4">
        <f>Current!RLN16</f>
        <v>0</v>
      </c>
      <c r="RLO4">
        <f>Current!RLO16</f>
        <v>0</v>
      </c>
      <c r="RLP4">
        <f>Current!RLP16</f>
        <v>0</v>
      </c>
      <c r="RLQ4">
        <f>Current!RLQ16</f>
        <v>0</v>
      </c>
      <c r="RLR4">
        <f>Current!RLR16</f>
        <v>0</v>
      </c>
      <c r="RLS4">
        <f>Current!RLS16</f>
        <v>0</v>
      </c>
      <c r="RLT4">
        <f>Current!RLT16</f>
        <v>0</v>
      </c>
      <c r="RLU4">
        <f>Current!RLU16</f>
        <v>0</v>
      </c>
      <c r="RLV4">
        <f>Current!RLV16</f>
        <v>0</v>
      </c>
      <c r="RLW4">
        <f>Current!RLW16</f>
        <v>0</v>
      </c>
      <c r="RLX4">
        <f>Current!RLX16</f>
        <v>0</v>
      </c>
      <c r="RLY4">
        <f>Current!RLY16</f>
        <v>0</v>
      </c>
      <c r="RLZ4">
        <f>Current!RLZ16</f>
        <v>0</v>
      </c>
      <c r="RMA4">
        <f>Current!RMA16</f>
        <v>0</v>
      </c>
      <c r="RMB4">
        <f>Current!RMB16</f>
        <v>0</v>
      </c>
      <c r="RMC4">
        <f>Current!RMC16</f>
        <v>0</v>
      </c>
      <c r="RMD4">
        <f>Current!RMD16</f>
        <v>0</v>
      </c>
      <c r="RME4">
        <f>Current!RME16</f>
        <v>0</v>
      </c>
      <c r="RMF4">
        <f>Current!RMF16</f>
        <v>0</v>
      </c>
      <c r="RMG4">
        <f>Current!RMG16</f>
        <v>0</v>
      </c>
      <c r="RMH4">
        <f>Current!RMH16</f>
        <v>0</v>
      </c>
      <c r="RMI4">
        <f>Current!RMI16</f>
        <v>0</v>
      </c>
      <c r="RMJ4">
        <f>Current!RMJ16</f>
        <v>0</v>
      </c>
      <c r="RMK4">
        <f>Current!RMK16</f>
        <v>0</v>
      </c>
      <c r="RML4">
        <f>Current!RML16</f>
        <v>0</v>
      </c>
      <c r="RMM4">
        <f>Current!RMM16</f>
        <v>0</v>
      </c>
      <c r="RMN4">
        <f>Current!RMN16</f>
        <v>0</v>
      </c>
      <c r="RMO4">
        <f>Current!RMO16</f>
        <v>0</v>
      </c>
      <c r="RMP4">
        <f>Current!RMP16</f>
        <v>0</v>
      </c>
      <c r="RMQ4">
        <f>Current!RMQ16</f>
        <v>0</v>
      </c>
      <c r="RMR4">
        <f>Current!RMR16</f>
        <v>0</v>
      </c>
      <c r="RMS4">
        <f>Current!RMS16</f>
        <v>0</v>
      </c>
      <c r="RMT4">
        <f>Current!RMT16</f>
        <v>0</v>
      </c>
      <c r="RMU4">
        <f>Current!RMU16</f>
        <v>0</v>
      </c>
      <c r="RMV4">
        <f>Current!RMV16</f>
        <v>0</v>
      </c>
      <c r="RMW4">
        <f>Current!RMW16</f>
        <v>0</v>
      </c>
      <c r="RMX4">
        <f>Current!RMX16</f>
        <v>0</v>
      </c>
      <c r="RMY4">
        <f>Current!RMY16</f>
        <v>0</v>
      </c>
      <c r="RMZ4">
        <f>Current!RMZ16</f>
        <v>0</v>
      </c>
      <c r="RNA4">
        <f>Current!RNA16</f>
        <v>0</v>
      </c>
      <c r="RNB4">
        <f>Current!RNB16</f>
        <v>0</v>
      </c>
      <c r="RNC4">
        <f>Current!RNC16</f>
        <v>0</v>
      </c>
      <c r="RND4">
        <f>Current!RND16</f>
        <v>0</v>
      </c>
      <c r="RNE4">
        <f>Current!RNE16</f>
        <v>0</v>
      </c>
      <c r="RNF4">
        <f>Current!RNF16</f>
        <v>0</v>
      </c>
      <c r="RNG4">
        <f>Current!RNG16</f>
        <v>0</v>
      </c>
      <c r="RNH4">
        <f>Current!RNH16</f>
        <v>0</v>
      </c>
      <c r="RNI4">
        <f>Current!RNI16</f>
        <v>0</v>
      </c>
      <c r="RNJ4">
        <f>Current!RNJ16</f>
        <v>0</v>
      </c>
      <c r="RNK4">
        <f>Current!RNK16</f>
        <v>0</v>
      </c>
      <c r="RNL4">
        <f>Current!RNL16</f>
        <v>0</v>
      </c>
      <c r="RNM4">
        <f>Current!RNM16</f>
        <v>0</v>
      </c>
      <c r="RNN4">
        <f>Current!RNN16</f>
        <v>0</v>
      </c>
      <c r="RNO4">
        <f>Current!RNO16</f>
        <v>0</v>
      </c>
      <c r="RNP4">
        <f>Current!RNP16</f>
        <v>0</v>
      </c>
      <c r="RNQ4">
        <f>Current!RNQ16</f>
        <v>0</v>
      </c>
      <c r="RNR4">
        <f>Current!RNR16</f>
        <v>0</v>
      </c>
      <c r="RNS4">
        <f>Current!RNS16</f>
        <v>0</v>
      </c>
      <c r="RNT4">
        <f>Current!RNT16</f>
        <v>0</v>
      </c>
      <c r="RNU4">
        <f>Current!RNU16</f>
        <v>0</v>
      </c>
      <c r="RNV4">
        <f>Current!RNV16</f>
        <v>0</v>
      </c>
      <c r="RNW4">
        <f>Current!RNW16</f>
        <v>0</v>
      </c>
      <c r="RNX4">
        <f>Current!RNX16</f>
        <v>0</v>
      </c>
      <c r="RNY4">
        <f>Current!RNY16</f>
        <v>0</v>
      </c>
      <c r="RNZ4">
        <f>Current!RNZ16</f>
        <v>0</v>
      </c>
      <c r="ROA4">
        <f>Current!ROA16</f>
        <v>0</v>
      </c>
      <c r="ROB4">
        <f>Current!ROB16</f>
        <v>0</v>
      </c>
      <c r="ROC4">
        <f>Current!ROC16</f>
        <v>0</v>
      </c>
      <c r="ROD4">
        <f>Current!ROD16</f>
        <v>0</v>
      </c>
      <c r="ROE4">
        <f>Current!ROE16</f>
        <v>0</v>
      </c>
      <c r="ROF4">
        <f>Current!ROF16</f>
        <v>0</v>
      </c>
      <c r="ROG4">
        <f>Current!ROG16</f>
        <v>0</v>
      </c>
      <c r="ROH4">
        <f>Current!ROH16</f>
        <v>0</v>
      </c>
      <c r="ROI4">
        <f>Current!ROI16</f>
        <v>0</v>
      </c>
      <c r="ROJ4">
        <f>Current!ROJ16</f>
        <v>0</v>
      </c>
      <c r="ROK4">
        <f>Current!ROK16</f>
        <v>0</v>
      </c>
      <c r="ROL4">
        <f>Current!ROL16</f>
        <v>0</v>
      </c>
      <c r="ROM4">
        <f>Current!ROM16</f>
        <v>0</v>
      </c>
      <c r="RON4">
        <f>Current!RON16</f>
        <v>0</v>
      </c>
      <c r="ROO4">
        <f>Current!ROO16</f>
        <v>0</v>
      </c>
      <c r="ROP4">
        <f>Current!ROP16</f>
        <v>0</v>
      </c>
      <c r="ROQ4">
        <f>Current!ROQ16</f>
        <v>0</v>
      </c>
      <c r="ROR4">
        <f>Current!ROR16</f>
        <v>0</v>
      </c>
      <c r="ROS4">
        <f>Current!ROS16</f>
        <v>0</v>
      </c>
      <c r="ROT4">
        <f>Current!ROT16</f>
        <v>0</v>
      </c>
      <c r="ROU4">
        <f>Current!ROU16</f>
        <v>0</v>
      </c>
      <c r="ROV4">
        <f>Current!ROV16</f>
        <v>0</v>
      </c>
      <c r="ROW4">
        <f>Current!ROW16</f>
        <v>0</v>
      </c>
      <c r="ROX4">
        <f>Current!ROX16</f>
        <v>0</v>
      </c>
      <c r="ROY4">
        <f>Current!ROY16</f>
        <v>0</v>
      </c>
      <c r="ROZ4">
        <f>Current!ROZ16</f>
        <v>0</v>
      </c>
      <c r="RPA4">
        <f>Current!RPA16</f>
        <v>0</v>
      </c>
      <c r="RPB4">
        <f>Current!RPB16</f>
        <v>0</v>
      </c>
      <c r="RPC4">
        <f>Current!RPC16</f>
        <v>0</v>
      </c>
      <c r="RPD4">
        <f>Current!RPD16</f>
        <v>0</v>
      </c>
      <c r="RPE4">
        <f>Current!RPE16</f>
        <v>0</v>
      </c>
      <c r="RPF4">
        <f>Current!RPF16</f>
        <v>0</v>
      </c>
      <c r="RPG4">
        <f>Current!RPG16</f>
        <v>0</v>
      </c>
      <c r="RPH4">
        <f>Current!RPH16</f>
        <v>0</v>
      </c>
      <c r="RPI4">
        <f>Current!RPI16</f>
        <v>0</v>
      </c>
      <c r="RPJ4">
        <f>Current!RPJ16</f>
        <v>0</v>
      </c>
      <c r="RPK4">
        <f>Current!RPK16</f>
        <v>0</v>
      </c>
      <c r="RPL4">
        <f>Current!RPL16</f>
        <v>0</v>
      </c>
      <c r="RPM4">
        <f>Current!RPM16</f>
        <v>0</v>
      </c>
      <c r="RPN4">
        <f>Current!RPN16</f>
        <v>0</v>
      </c>
      <c r="RPO4">
        <f>Current!RPO16</f>
        <v>0</v>
      </c>
      <c r="RPP4">
        <f>Current!RPP16</f>
        <v>0</v>
      </c>
      <c r="RPQ4">
        <f>Current!RPQ16</f>
        <v>0</v>
      </c>
      <c r="RPR4">
        <f>Current!RPR16</f>
        <v>0</v>
      </c>
      <c r="RPS4">
        <f>Current!RPS16</f>
        <v>0</v>
      </c>
      <c r="RPT4">
        <f>Current!RPT16</f>
        <v>0</v>
      </c>
      <c r="RPU4">
        <f>Current!RPU16</f>
        <v>0</v>
      </c>
      <c r="RPV4">
        <f>Current!RPV16</f>
        <v>0</v>
      </c>
      <c r="RPW4">
        <f>Current!RPW16</f>
        <v>0</v>
      </c>
      <c r="RPX4">
        <f>Current!RPX16</f>
        <v>0</v>
      </c>
      <c r="RPY4">
        <f>Current!RPY16</f>
        <v>0</v>
      </c>
      <c r="RPZ4">
        <f>Current!RPZ16</f>
        <v>0</v>
      </c>
      <c r="RQA4">
        <f>Current!RQA16</f>
        <v>0</v>
      </c>
      <c r="RQB4">
        <f>Current!RQB16</f>
        <v>0</v>
      </c>
      <c r="RQC4">
        <f>Current!RQC16</f>
        <v>0</v>
      </c>
      <c r="RQD4">
        <f>Current!RQD16</f>
        <v>0</v>
      </c>
      <c r="RQE4">
        <f>Current!RQE16</f>
        <v>0</v>
      </c>
      <c r="RQF4">
        <f>Current!RQF16</f>
        <v>0</v>
      </c>
      <c r="RQG4">
        <f>Current!RQG16</f>
        <v>0</v>
      </c>
      <c r="RQH4">
        <f>Current!RQH16</f>
        <v>0</v>
      </c>
      <c r="RQI4">
        <f>Current!RQI16</f>
        <v>0</v>
      </c>
      <c r="RQJ4">
        <f>Current!RQJ16</f>
        <v>0</v>
      </c>
      <c r="RQK4">
        <f>Current!RQK16</f>
        <v>0</v>
      </c>
      <c r="RQL4">
        <f>Current!RQL16</f>
        <v>0</v>
      </c>
      <c r="RQM4">
        <f>Current!RQM16</f>
        <v>0</v>
      </c>
      <c r="RQN4">
        <f>Current!RQN16</f>
        <v>0</v>
      </c>
      <c r="RQO4">
        <f>Current!RQO16</f>
        <v>0</v>
      </c>
      <c r="RQP4">
        <f>Current!RQP16</f>
        <v>0</v>
      </c>
      <c r="RQQ4">
        <f>Current!RQQ16</f>
        <v>0</v>
      </c>
      <c r="RQR4">
        <f>Current!RQR16</f>
        <v>0</v>
      </c>
      <c r="RQS4">
        <f>Current!RQS16</f>
        <v>0</v>
      </c>
      <c r="RQT4">
        <f>Current!RQT16</f>
        <v>0</v>
      </c>
      <c r="RQU4">
        <f>Current!RQU16</f>
        <v>0</v>
      </c>
      <c r="RQV4">
        <f>Current!RQV16</f>
        <v>0</v>
      </c>
      <c r="RQW4">
        <f>Current!RQW16</f>
        <v>0</v>
      </c>
      <c r="RQX4">
        <f>Current!RQX16</f>
        <v>0</v>
      </c>
      <c r="RQY4">
        <f>Current!RQY16</f>
        <v>0</v>
      </c>
      <c r="RQZ4">
        <f>Current!RQZ16</f>
        <v>0</v>
      </c>
      <c r="RRA4">
        <f>Current!RRA16</f>
        <v>0</v>
      </c>
      <c r="RRB4">
        <f>Current!RRB16</f>
        <v>0</v>
      </c>
      <c r="RRC4">
        <f>Current!RRC16</f>
        <v>0</v>
      </c>
      <c r="RRD4">
        <f>Current!RRD16</f>
        <v>0</v>
      </c>
      <c r="RRE4">
        <f>Current!RRE16</f>
        <v>0</v>
      </c>
      <c r="RRF4">
        <f>Current!RRF16</f>
        <v>0</v>
      </c>
      <c r="RRG4">
        <f>Current!RRG16</f>
        <v>0</v>
      </c>
      <c r="RRH4">
        <f>Current!RRH16</f>
        <v>0</v>
      </c>
      <c r="RRI4">
        <f>Current!RRI16</f>
        <v>0</v>
      </c>
      <c r="RRJ4">
        <f>Current!RRJ16</f>
        <v>0</v>
      </c>
      <c r="RRK4">
        <f>Current!RRK16</f>
        <v>0</v>
      </c>
      <c r="RRL4">
        <f>Current!RRL16</f>
        <v>0</v>
      </c>
      <c r="RRM4">
        <f>Current!RRM16</f>
        <v>0</v>
      </c>
      <c r="RRN4">
        <f>Current!RRN16</f>
        <v>0</v>
      </c>
      <c r="RRO4">
        <f>Current!RRO16</f>
        <v>0</v>
      </c>
      <c r="RRP4">
        <f>Current!RRP16</f>
        <v>0</v>
      </c>
      <c r="RRQ4">
        <f>Current!RRQ16</f>
        <v>0</v>
      </c>
      <c r="RRR4">
        <f>Current!RRR16</f>
        <v>0</v>
      </c>
      <c r="RRS4">
        <f>Current!RRS16</f>
        <v>0</v>
      </c>
      <c r="RRT4">
        <f>Current!RRT16</f>
        <v>0</v>
      </c>
      <c r="RRU4">
        <f>Current!RRU16</f>
        <v>0</v>
      </c>
      <c r="RRV4">
        <f>Current!RRV16</f>
        <v>0</v>
      </c>
      <c r="RRW4">
        <f>Current!RRW16</f>
        <v>0</v>
      </c>
      <c r="RRX4">
        <f>Current!RRX16</f>
        <v>0</v>
      </c>
      <c r="RRY4">
        <f>Current!RRY16</f>
        <v>0</v>
      </c>
      <c r="RRZ4">
        <f>Current!RRZ16</f>
        <v>0</v>
      </c>
      <c r="RSA4">
        <f>Current!RSA16</f>
        <v>0</v>
      </c>
      <c r="RSB4">
        <f>Current!RSB16</f>
        <v>0</v>
      </c>
      <c r="RSC4">
        <f>Current!RSC16</f>
        <v>0</v>
      </c>
      <c r="RSD4">
        <f>Current!RSD16</f>
        <v>0</v>
      </c>
      <c r="RSE4">
        <f>Current!RSE16</f>
        <v>0</v>
      </c>
      <c r="RSF4">
        <f>Current!RSF16</f>
        <v>0</v>
      </c>
      <c r="RSG4">
        <f>Current!RSG16</f>
        <v>0</v>
      </c>
      <c r="RSH4">
        <f>Current!RSH16</f>
        <v>0</v>
      </c>
      <c r="RSI4">
        <f>Current!RSI16</f>
        <v>0</v>
      </c>
      <c r="RSJ4">
        <f>Current!RSJ16</f>
        <v>0</v>
      </c>
      <c r="RSK4">
        <f>Current!RSK16</f>
        <v>0</v>
      </c>
      <c r="RSL4">
        <f>Current!RSL16</f>
        <v>0</v>
      </c>
      <c r="RSM4">
        <f>Current!RSM16</f>
        <v>0</v>
      </c>
      <c r="RSN4">
        <f>Current!RSN16</f>
        <v>0</v>
      </c>
      <c r="RSO4">
        <f>Current!RSO16</f>
        <v>0</v>
      </c>
      <c r="RSP4">
        <f>Current!RSP16</f>
        <v>0</v>
      </c>
      <c r="RSQ4">
        <f>Current!RSQ16</f>
        <v>0</v>
      </c>
      <c r="RSR4">
        <f>Current!RSR16</f>
        <v>0</v>
      </c>
      <c r="RSS4">
        <f>Current!RSS16</f>
        <v>0</v>
      </c>
      <c r="RST4">
        <f>Current!RST16</f>
        <v>0</v>
      </c>
      <c r="RSU4">
        <f>Current!RSU16</f>
        <v>0</v>
      </c>
      <c r="RSV4">
        <f>Current!RSV16</f>
        <v>0</v>
      </c>
      <c r="RSW4">
        <f>Current!RSW16</f>
        <v>0</v>
      </c>
      <c r="RSX4">
        <f>Current!RSX16</f>
        <v>0</v>
      </c>
      <c r="RSY4">
        <f>Current!RSY16</f>
        <v>0</v>
      </c>
      <c r="RSZ4">
        <f>Current!RSZ16</f>
        <v>0</v>
      </c>
      <c r="RTA4">
        <f>Current!RTA16</f>
        <v>0</v>
      </c>
      <c r="RTB4">
        <f>Current!RTB16</f>
        <v>0</v>
      </c>
      <c r="RTC4">
        <f>Current!RTC16</f>
        <v>0</v>
      </c>
      <c r="RTD4">
        <f>Current!RTD16</f>
        <v>0</v>
      </c>
      <c r="RTE4">
        <f>Current!RTE16</f>
        <v>0</v>
      </c>
      <c r="RTF4">
        <f>Current!RTF16</f>
        <v>0</v>
      </c>
      <c r="RTG4">
        <f>Current!RTG16</f>
        <v>0</v>
      </c>
      <c r="RTH4">
        <f>Current!RTH16</f>
        <v>0</v>
      </c>
      <c r="RTI4">
        <f>Current!RTI16</f>
        <v>0</v>
      </c>
      <c r="RTJ4">
        <f>Current!RTJ16</f>
        <v>0</v>
      </c>
      <c r="RTK4">
        <f>Current!RTK16</f>
        <v>0</v>
      </c>
      <c r="RTL4">
        <f>Current!RTL16</f>
        <v>0</v>
      </c>
      <c r="RTM4">
        <f>Current!RTM16</f>
        <v>0</v>
      </c>
      <c r="RTN4">
        <f>Current!RTN16</f>
        <v>0</v>
      </c>
      <c r="RTO4">
        <f>Current!RTO16</f>
        <v>0</v>
      </c>
      <c r="RTP4">
        <f>Current!RTP16</f>
        <v>0</v>
      </c>
      <c r="RTQ4">
        <f>Current!RTQ16</f>
        <v>0</v>
      </c>
      <c r="RTR4">
        <f>Current!RTR16</f>
        <v>0</v>
      </c>
      <c r="RTS4">
        <f>Current!RTS16</f>
        <v>0</v>
      </c>
      <c r="RTT4">
        <f>Current!RTT16</f>
        <v>0</v>
      </c>
      <c r="RTU4">
        <f>Current!RTU16</f>
        <v>0</v>
      </c>
      <c r="RTV4">
        <f>Current!RTV16</f>
        <v>0</v>
      </c>
      <c r="RTW4">
        <f>Current!RTW16</f>
        <v>0</v>
      </c>
      <c r="RTX4">
        <f>Current!RTX16</f>
        <v>0</v>
      </c>
      <c r="RTY4">
        <f>Current!RTY16</f>
        <v>0</v>
      </c>
      <c r="RTZ4">
        <f>Current!RTZ16</f>
        <v>0</v>
      </c>
      <c r="RUA4">
        <f>Current!RUA16</f>
        <v>0</v>
      </c>
      <c r="RUB4">
        <f>Current!RUB16</f>
        <v>0</v>
      </c>
      <c r="RUC4">
        <f>Current!RUC16</f>
        <v>0</v>
      </c>
      <c r="RUD4">
        <f>Current!RUD16</f>
        <v>0</v>
      </c>
      <c r="RUE4">
        <f>Current!RUE16</f>
        <v>0</v>
      </c>
      <c r="RUF4">
        <f>Current!RUF16</f>
        <v>0</v>
      </c>
      <c r="RUG4">
        <f>Current!RUG16</f>
        <v>0</v>
      </c>
      <c r="RUH4">
        <f>Current!RUH16</f>
        <v>0</v>
      </c>
      <c r="RUI4">
        <f>Current!RUI16</f>
        <v>0</v>
      </c>
      <c r="RUJ4">
        <f>Current!RUJ16</f>
        <v>0</v>
      </c>
      <c r="RUK4">
        <f>Current!RUK16</f>
        <v>0</v>
      </c>
      <c r="RUL4">
        <f>Current!RUL16</f>
        <v>0</v>
      </c>
      <c r="RUM4">
        <f>Current!RUM16</f>
        <v>0</v>
      </c>
      <c r="RUN4">
        <f>Current!RUN16</f>
        <v>0</v>
      </c>
      <c r="RUO4">
        <f>Current!RUO16</f>
        <v>0</v>
      </c>
      <c r="RUP4">
        <f>Current!RUP16</f>
        <v>0</v>
      </c>
      <c r="RUQ4">
        <f>Current!RUQ16</f>
        <v>0</v>
      </c>
      <c r="RUR4">
        <f>Current!RUR16</f>
        <v>0</v>
      </c>
      <c r="RUS4">
        <f>Current!RUS16</f>
        <v>0</v>
      </c>
      <c r="RUT4">
        <f>Current!RUT16</f>
        <v>0</v>
      </c>
      <c r="RUU4">
        <f>Current!RUU16</f>
        <v>0</v>
      </c>
      <c r="RUV4">
        <f>Current!RUV16</f>
        <v>0</v>
      </c>
      <c r="RUW4">
        <f>Current!RUW16</f>
        <v>0</v>
      </c>
      <c r="RUX4">
        <f>Current!RUX16</f>
        <v>0</v>
      </c>
      <c r="RUY4">
        <f>Current!RUY16</f>
        <v>0</v>
      </c>
      <c r="RUZ4">
        <f>Current!RUZ16</f>
        <v>0</v>
      </c>
      <c r="RVA4">
        <f>Current!RVA16</f>
        <v>0</v>
      </c>
      <c r="RVB4">
        <f>Current!RVB16</f>
        <v>0</v>
      </c>
      <c r="RVC4">
        <f>Current!RVC16</f>
        <v>0</v>
      </c>
      <c r="RVD4">
        <f>Current!RVD16</f>
        <v>0</v>
      </c>
      <c r="RVE4">
        <f>Current!RVE16</f>
        <v>0</v>
      </c>
      <c r="RVF4">
        <f>Current!RVF16</f>
        <v>0</v>
      </c>
      <c r="RVG4">
        <f>Current!RVG16</f>
        <v>0</v>
      </c>
      <c r="RVH4">
        <f>Current!RVH16</f>
        <v>0</v>
      </c>
      <c r="RVI4">
        <f>Current!RVI16</f>
        <v>0</v>
      </c>
      <c r="RVJ4">
        <f>Current!RVJ16</f>
        <v>0</v>
      </c>
      <c r="RVK4">
        <f>Current!RVK16</f>
        <v>0</v>
      </c>
      <c r="RVL4">
        <f>Current!RVL16</f>
        <v>0</v>
      </c>
      <c r="RVM4">
        <f>Current!RVM16</f>
        <v>0</v>
      </c>
      <c r="RVN4">
        <f>Current!RVN16</f>
        <v>0</v>
      </c>
      <c r="RVO4">
        <f>Current!RVO16</f>
        <v>0</v>
      </c>
      <c r="RVP4">
        <f>Current!RVP16</f>
        <v>0</v>
      </c>
      <c r="RVQ4">
        <f>Current!RVQ16</f>
        <v>0</v>
      </c>
      <c r="RVR4">
        <f>Current!RVR16</f>
        <v>0</v>
      </c>
      <c r="RVS4">
        <f>Current!RVS16</f>
        <v>0</v>
      </c>
      <c r="RVT4">
        <f>Current!RVT16</f>
        <v>0</v>
      </c>
      <c r="RVU4">
        <f>Current!RVU16</f>
        <v>0</v>
      </c>
      <c r="RVV4">
        <f>Current!RVV16</f>
        <v>0</v>
      </c>
      <c r="RVW4">
        <f>Current!RVW16</f>
        <v>0</v>
      </c>
      <c r="RVX4">
        <f>Current!RVX16</f>
        <v>0</v>
      </c>
      <c r="RVY4">
        <f>Current!RVY16</f>
        <v>0</v>
      </c>
      <c r="RVZ4">
        <f>Current!RVZ16</f>
        <v>0</v>
      </c>
      <c r="RWA4">
        <f>Current!RWA16</f>
        <v>0</v>
      </c>
      <c r="RWB4">
        <f>Current!RWB16</f>
        <v>0</v>
      </c>
      <c r="RWC4">
        <f>Current!RWC16</f>
        <v>0</v>
      </c>
      <c r="RWD4">
        <f>Current!RWD16</f>
        <v>0</v>
      </c>
      <c r="RWE4">
        <f>Current!RWE16</f>
        <v>0</v>
      </c>
      <c r="RWF4">
        <f>Current!RWF16</f>
        <v>0</v>
      </c>
      <c r="RWG4">
        <f>Current!RWG16</f>
        <v>0</v>
      </c>
      <c r="RWH4">
        <f>Current!RWH16</f>
        <v>0</v>
      </c>
      <c r="RWI4">
        <f>Current!RWI16</f>
        <v>0</v>
      </c>
      <c r="RWJ4">
        <f>Current!RWJ16</f>
        <v>0</v>
      </c>
      <c r="RWK4">
        <f>Current!RWK16</f>
        <v>0</v>
      </c>
      <c r="RWL4">
        <f>Current!RWL16</f>
        <v>0</v>
      </c>
      <c r="RWM4">
        <f>Current!RWM16</f>
        <v>0</v>
      </c>
      <c r="RWN4">
        <f>Current!RWN16</f>
        <v>0</v>
      </c>
      <c r="RWO4">
        <f>Current!RWO16</f>
        <v>0</v>
      </c>
      <c r="RWP4">
        <f>Current!RWP16</f>
        <v>0</v>
      </c>
      <c r="RWQ4">
        <f>Current!RWQ16</f>
        <v>0</v>
      </c>
      <c r="RWR4">
        <f>Current!RWR16</f>
        <v>0</v>
      </c>
      <c r="RWS4">
        <f>Current!RWS16</f>
        <v>0</v>
      </c>
      <c r="RWT4">
        <f>Current!RWT16</f>
        <v>0</v>
      </c>
      <c r="RWU4">
        <f>Current!RWU16</f>
        <v>0</v>
      </c>
      <c r="RWV4">
        <f>Current!RWV16</f>
        <v>0</v>
      </c>
      <c r="RWW4">
        <f>Current!RWW16</f>
        <v>0</v>
      </c>
      <c r="RWX4">
        <f>Current!RWX16</f>
        <v>0</v>
      </c>
      <c r="RWY4">
        <f>Current!RWY16</f>
        <v>0</v>
      </c>
      <c r="RWZ4">
        <f>Current!RWZ16</f>
        <v>0</v>
      </c>
      <c r="RXA4">
        <f>Current!RXA16</f>
        <v>0</v>
      </c>
      <c r="RXB4">
        <f>Current!RXB16</f>
        <v>0</v>
      </c>
      <c r="RXC4">
        <f>Current!RXC16</f>
        <v>0</v>
      </c>
      <c r="RXD4">
        <f>Current!RXD16</f>
        <v>0</v>
      </c>
      <c r="RXE4">
        <f>Current!RXE16</f>
        <v>0</v>
      </c>
      <c r="RXF4">
        <f>Current!RXF16</f>
        <v>0</v>
      </c>
      <c r="RXG4">
        <f>Current!RXG16</f>
        <v>0</v>
      </c>
      <c r="RXH4">
        <f>Current!RXH16</f>
        <v>0</v>
      </c>
      <c r="RXI4">
        <f>Current!RXI16</f>
        <v>0</v>
      </c>
      <c r="RXJ4">
        <f>Current!RXJ16</f>
        <v>0</v>
      </c>
      <c r="RXK4">
        <f>Current!RXK16</f>
        <v>0</v>
      </c>
      <c r="RXL4">
        <f>Current!RXL16</f>
        <v>0</v>
      </c>
      <c r="RXM4">
        <f>Current!RXM16</f>
        <v>0</v>
      </c>
      <c r="RXN4">
        <f>Current!RXN16</f>
        <v>0</v>
      </c>
      <c r="RXO4">
        <f>Current!RXO16</f>
        <v>0</v>
      </c>
      <c r="RXP4">
        <f>Current!RXP16</f>
        <v>0</v>
      </c>
      <c r="RXQ4">
        <f>Current!RXQ16</f>
        <v>0</v>
      </c>
      <c r="RXR4">
        <f>Current!RXR16</f>
        <v>0</v>
      </c>
      <c r="RXS4">
        <f>Current!RXS16</f>
        <v>0</v>
      </c>
      <c r="RXT4">
        <f>Current!RXT16</f>
        <v>0</v>
      </c>
      <c r="RXU4">
        <f>Current!RXU16</f>
        <v>0</v>
      </c>
      <c r="RXV4">
        <f>Current!RXV16</f>
        <v>0</v>
      </c>
      <c r="RXW4">
        <f>Current!RXW16</f>
        <v>0</v>
      </c>
      <c r="RXX4">
        <f>Current!RXX16</f>
        <v>0</v>
      </c>
      <c r="RXY4">
        <f>Current!RXY16</f>
        <v>0</v>
      </c>
      <c r="RXZ4">
        <f>Current!RXZ16</f>
        <v>0</v>
      </c>
      <c r="RYA4">
        <f>Current!RYA16</f>
        <v>0</v>
      </c>
      <c r="RYB4">
        <f>Current!RYB16</f>
        <v>0</v>
      </c>
      <c r="RYC4">
        <f>Current!RYC16</f>
        <v>0</v>
      </c>
      <c r="RYD4">
        <f>Current!RYD16</f>
        <v>0</v>
      </c>
      <c r="RYE4">
        <f>Current!RYE16</f>
        <v>0</v>
      </c>
      <c r="RYF4">
        <f>Current!RYF16</f>
        <v>0</v>
      </c>
      <c r="RYG4">
        <f>Current!RYG16</f>
        <v>0</v>
      </c>
      <c r="RYH4">
        <f>Current!RYH16</f>
        <v>0</v>
      </c>
      <c r="RYI4">
        <f>Current!RYI16</f>
        <v>0</v>
      </c>
      <c r="RYJ4">
        <f>Current!RYJ16</f>
        <v>0</v>
      </c>
      <c r="RYK4">
        <f>Current!RYK16</f>
        <v>0</v>
      </c>
      <c r="RYL4">
        <f>Current!RYL16</f>
        <v>0</v>
      </c>
      <c r="RYM4">
        <f>Current!RYM16</f>
        <v>0</v>
      </c>
      <c r="RYN4">
        <f>Current!RYN16</f>
        <v>0</v>
      </c>
      <c r="RYO4">
        <f>Current!RYO16</f>
        <v>0</v>
      </c>
      <c r="RYP4">
        <f>Current!RYP16</f>
        <v>0</v>
      </c>
      <c r="RYQ4">
        <f>Current!RYQ16</f>
        <v>0</v>
      </c>
      <c r="RYR4">
        <f>Current!RYR16</f>
        <v>0</v>
      </c>
      <c r="RYS4">
        <f>Current!RYS16</f>
        <v>0</v>
      </c>
      <c r="RYT4">
        <f>Current!RYT16</f>
        <v>0</v>
      </c>
      <c r="RYU4">
        <f>Current!RYU16</f>
        <v>0</v>
      </c>
      <c r="RYV4">
        <f>Current!RYV16</f>
        <v>0</v>
      </c>
      <c r="RYW4">
        <f>Current!RYW16</f>
        <v>0</v>
      </c>
      <c r="RYX4">
        <f>Current!RYX16</f>
        <v>0</v>
      </c>
      <c r="RYY4">
        <f>Current!RYY16</f>
        <v>0</v>
      </c>
      <c r="RYZ4">
        <f>Current!RYZ16</f>
        <v>0</v>
      </c>
      <c r="RZA4">
        <f>Current!RZA16</f>
        <v>0</v>
      </c>
      <c r="RZB4">
        <f>Current!RZB16</f>
        <v>0</v>
      </c>
      <c r="RZC4">
        <f>Current!RZC16</f>
        <v>0</v>
      </c>
      <c r="RZD4">
        <f>Current!RZD16</f>
        <v>0</v>
      </c>
      <c r="RZE4">
        <f>Current!RZE16</f>
        <v>0</v>
      </c>
      <c r="RZF4">
        <f>Current!RZF16</f>
        <v>0</v>
      </c>
      <c r="RZG4">
        <f>Current!RZG16</f>
        <v>0</v>
      </c>
      <c r="RZH4">
        <f>Current!RZH16</f>
        <v>0</v>
      </c>
      <c r="RZI4">
        <f>Current!RZI16</f>
        <v>0</v>
      </c>
      <c r="RZJ4">
        <f>Current!RZJ16</f>
        <v>0</v>
      </c>
      <c r="RZK4">
        <f>Current!RZK16</f>
        <v>0</v>
      </c>
      <c r="RZL4">
        <f>Current!RZL16</f>
        <v>0</v>
      </c>
      <c r="RZM4">
        <f>Current!RZM16</f>
        <v>0</v>
      </c>
      <c r="RZN4">
        <f>Current!RZN16</f>
        <v>0</v>
      </c>
      <c r="RZO4">
        <f>Current!RZO16</f>
        <v>0</v>
      </c>
      <c r="RZP4">
        <f>Current!RZP16</f>
        <v>0</v>
      </c>
      <c r="RZQ4">
        <f>Current!RZQ16</f>
        <v>0</v>
      </c>
      <c r="RZR4">
        <f>Current!RZR16</f>
        <v>0</v>
      </c>
      <c r="RZS4">
        <f>Current!RZS16</f>
        <v>0</v>
      </c>
      <c r="RZT4">
        <f>Current!RZT16</f>
        <v>0</v>
      </c>
      <c r="RZU4">
        <f>Current!RZU16</f>
        <v>0</v>
      </c>
      <c r="RZV4">
        <f>Current!RZV16</f>
        <v>0</v>
      </c>
      <c r="RZW4">
        <f>Current!RZW16</f>
        <v>0</v>
      </c>
      <c r="RZX4">
        <f>Current!RZX16</f>
        <v>0</v>
      </c>
      <c r="RZY4">
        <f>Current!RZY16</f>
        <v>0</v>
      </c>
      <c r="RZZ4">
        <f>Current!RZZ16</f>
        <v>0</v>
      </c>
      <c r="SAA4">
        <f>Current!SAA16</f>
        <v>0</v>
      </c>
      <c r="SAB4">
        <f>Current!SAB16</f>
        <v>0</v>
      </c>
      <c r="SAC4">
        <f>Current!SAC16</f>
        <v>0</v>
      </c>
      <c r="SAD4">
        <f>Current!SAD16</f>
        <v>0</v>
      </c>
      <c r="SAE4">
        <f>Current!SAE16</f>
        <v>0</v>
      </c>
      <c r="SAF4">
        <f>Current!SAF16</f>
        <v>0</v>
      </c>
      <c r="SAG4">
        <f>Current!SAG16</f>
        <v>0</v>
      </c>
      <c r="SAH4">
        <f>Current!SAH16</f>
        <v>0</v>
      </c>
      <c r="SAI4">
        <f>Current!SAI16</f>
        <v>0</v>
      </c>
      <c r="SAJ4">
        <f>Current!SAJ16</f>
        <v>0</v>
      </c>
      <c r="SAK4">
        <f>Current!SAK16</f>
        <v>0</v>
      </c>
      <c r="SAL4">
        <f>Current!SAL16</f>
        <v>0</v>
      </c>
      <c r="SAM4">
        <f>Current!SAM16</f>
        <v>0</v>
      </c>
      <c r="SAN4">
        <f>Current!SAN16</f>
        <v>0</v>
      </c>
      <c r="SAO4">
        <f>Current!SAO16</f>
        <v>0</v>
      </c>
      <c r="SAP4">
        <f>Current!SAP16</f>
        <v>0</v>
      </c>
      <c r="SAQ4">
        <f>Current!SAQ16</f>
        <v>0</v>
      </c>
      <c r="SAR4">
        <f>Current!SAR16</f>
        <v>0</v>
      </c>
      <c r="SAS4">
        <f>Current!SAS16</f>
        <v>0</v>
      </c>
      <c r="SAT4">
        <f>Current!SAT16</f>
        <v>0</v>
      </c>
      <c r="SAU4">
        <f>Current!SAU16</f>
        <v>0</v>
      </c>
      <c r="SAV4">
        <f>Current!SAV16</f>
        <v>0</v>
      </c>
      <c r="SAW4">
        <f>Current!SAW16</f>
        <v>0</v>
      </c>
      <c r="SAX4">
        <f>Current!SAX16</f>
        <v>0</v>
      </c>
      <c r="SAY4">
        <f>Current!SAY16</f>
        <v>0</v>
      </c>
      <c r="SAZ4">
        <f>Current!SAZ16</f>
        <v>0</v>
      </c>
      <c r="SBA4">
        <f>Current!SBA16</f>
        <v>0</v>
      </c>
      <c r="SBB4">
        <f>Current!SBB16</f>
        <v>0</v>
      </c>
      <c r="SBC4">
        <f>Current!SBC16</f>
        <v>0</v>
      </c>
      <c r="SBD4">
        <f>Current!SBD16</f>
        <v>0</v>
      </c>
      <c r="SBE4">
        <f>Current!SBE16</f>
        <v>0</v>
      </c>
      <c r="SBF4">
        <f>Current!SBF16</f>
        <v>0</v>
      </c>
      <c r="SBG4">
        <f>Current!SBG16</f>
        <v>0</v>
      </c>
      <c r="SBH4">
        <f>Current!SBH16</f>
        <v>0</v>
      </c>
      <c r="SBI4">
        <f>Current!SBI16</f>
        <v>0</v>
      </c>
      <c r="SBJ4">
        <f>Current!SBJ16</f>
        <v>0</v>
      </c>
      <c r="SBK4">
        <f>Current!SBK16</f>
        <v>0</v>
      </c>
      <c r="SBL4">
        <f>Current!SBL16</f>
        <v>0</v>
      </c>
      <c r="SBM4">
        <f>Current!SBM16</f>
        <v>0</v>
      </c>
      <c r="SBN4">
        <f>Current!SBN16</f>
        <v>0</v>
      </c>
      <c r="SBO4">
        <f>Current!SBO16</f>
        <v>0</v>
      </c>
      <c r="SBP4">
        <f>Current!SBP16</f>
        <v>0</v>
      </c>
      <c r="SBQ4">
        <f>Current!SBQ16</f>
        <v>0</v>
      </c>
      <c r="SBR4">
        <f>Current!SBR16</f>
        <v>0</v>
      </c>
      <c r="SBS4">
        <f>Current!SBS16</f>
        <v>0</v>
      </c>
      <c r="SBT4">
        <f>Current!SBT16</f>
        <v>0</v>
      </c>
      <c r="SBU4">
        <f>Current!SBU16</f>
        <v>0</v>
      </c>
      <c r="SBV4">
        <f>Current!SBV16</f>
        <v>0</v>
      </c>
      <c r="SBW4">
        <f>Current!SBW16</f>
        <v>0</v>
      </c>
      <c r="SBX4">
        <f>Current!SBX16</f>
        <v>0</v>
      </c>
      <c r="SBY4">
        <f>Current!SBY16</f>
        <v>0</v>
      </c>
      <c r="SBZ4">
        <f>Current!SBZ16</f>
        <v>0</v>
      </c>
      <c r="SCA4">
        <f>Current!SCA16</f>
        <v>0</v>
      </c>
      <c r="SCB4">
        <f>Current!SCB16</f>
        <v>0</v>
      </c>
      <c r="SCC4">
        <f>Current!SCC16</f>
        <v>0</v>
      </c>
      <c r="SCD4">
        <f>Current!SCD16</f>
        <v>0</v>
      </c>
      <c r="SCE4">
        <f>Current!SCE16</f>
        <v>0</v>
      </c>
      <c r="SCF4">
        <f>Current!SCF16</f>
        <v>0</v>
      </c>
      <c r="SCG4">
        <f>Current!SCG16</f>
        <v>0</v>
      </c>
      <c r="SCH4">
        <f>Current!SCH16</f>
        <v>0</v>
      </c>
      <c r="SCI4">
        <f>Current!SCI16</f>
        <v>0</v>
      </c>
      <c r="SCJ4">
        <f>Current!SCJ16</f>
        <v>0</v>
      </c>
      <c r="SCK4">
        <f>Current!SCK16</f>
        <v>0</v>
      </c>
      <c r="SCL4">
        <f>Current!SCL16</f>
        <v>0</v>
      </c>
      <c r="SCM4">
        <f>Current!SCM16</f>
        <v>0</v>
      </c>
      <c r="SCN4">
        <f>Current!SCN16</f>
        <v>0</v>
      </c>
      <c r="SCO4">
        <f>Current!SCO16</f>
        <v>0</v>
      </c>
      <c r="SCP4">
        <f>Current!SCP16</f>
        <v>0</v>
      </c>
      <c r="SCQ4">
        <f>Current!SCQ16</f>
        <v>0</v>
      </c>
      <c r="SCR4">
        <f>Current!SCR16</f>
        <v>0</v>
      </c>
      <c r="SCS4">
        <f>Current!SCS16</f>
        <v>0</v>
      </c>
      <c r="SCT4">
        <f>Current!SCT16</f>
        <v>0</v>
      </c>
      <c r="SCU4">
        <f>Current!SCU16</f>
        <v>0</v>
      </c>
      <c r="SCV4">
        <f>Current!SCV16</f>
        <v>0</v>
      </c>
      <c r="SCW4">
        <f>Current!SCW16</f>
        <v>0</v>
      </c>
      <c r="SCX4">
        <f>Current!SCX16</f>
        <v>0</v>
      </c>
      <c r="SCY4">
        <f>Current!SCY16</f>
        <v>0</v>
      </c>
      <c r="SCZ4">
        <f>Current!SCZ16</f>
        <v>0</v>
      </c>
      <c r="SDA4">
        <f>Current!SDA16</f>
        <v>0</v>
      </c>
      <c r="SDB4">
        <f>Current!SDB16</f>
        <v>0</v>
      </c>
      <c r="SDC4">
        <f>Current!SDC16</f>
        <v>0</v>
      </c>
      <c r="SDD4">
        <f>Current!SDD16</f>
        <v>0</v>
      </c>
      <c r="SDE4">
        <f>Current!SDE16</f>
        <v>0</v>
      </c>
      <c r="SDF4">
        <f>Current!SDF16</f>
        <v>0</v>
      </c>
      <c r="SDG4">
        <f>Current!SDG16</f>
        <v>0</v>
      </c>
      <c r="SDH4">
        <f>Current!SDH16</f>
        <v>0</v>
      </c>
      <c r="SDI4">
        <f>Current!SDI16</f>
        <v>0</v>
      </c>
      <c r="SDJ4">
        <f>Current!SDJ16</f>
        <v>0</v>
      </c>
      <c r="SDK4">
        <f>Current!SDK16</f>
        <v>0</v>
      </c>
      <c r="SDL4">
        <f>Current!SDL16</f>
        <v>0</v>
      </c>
      <c r="SDM4">
        <f>Current!SDM16</f>
        <v>0</v>
      </c>
      <c r="SDN4">
        <f>Current!SDN16</f>
        <v>0</v>
      </c>
      <c r="SDO4">
        <f>Current!SDO16</f>
        <v>0</v>
      </c>
      <c r="SDP4">
        <f>Current!SDP16</f>
        <v>0</v>
      </c>
      <c r="SDQ4">
        <f>Current!SDQ16</f>
        <v>0</v>
      </c>
      <c r="SDR4">
        <f>Current!SDR16</f>
        <v>0</v>
      </c>
      <c r="SDS4">
        <f>Current!SDS16</f>
        <v>0</v>
      </c>
      <c r="SDT4">
        <f>Current!SDT16</f>
        <v>0</v>
      </c>
      <c r="SDU4">
        <f>Current!SDU16</f>
        <v>0</v>
      </c>
      <c r="SDV4">
        <f>Current!SDV16</f>
        <v>0</v>
      </c>
      <c r="SDW4">
        <f>Current!SDW16</f>
        <v>0</v>
      </c>
      <c r="SDX4">
        <f>Current!SDX16</f>
        <v>0</v>
      </c>
      <c r="SDY4">
        <f>Current!SDY16</f>
        <v>0</v>
      </c>
      <c r="SDZ4">
        <f>Current!SDZ16</f>
        <v>0</v>
      </c>
      <c r="SEA4">
        <f>Current!SEA16</f>
        <v>0</v>
      </c>
      <c r="SEB4">
        <f>Current!SEB16</f>
        <v>0</v>
      </c>
      <c r="SEC4">
        <f>Current!SEC16</f>
        <v>0</v>
      </c>
      <c r="SED4">
        <f>Current!SED16</f>
        <v>0</v>
      </c>
      <c r="SEE4">
        <f>Current!SEE16</f>
        <v>0</v>
      </c>
      <c r="SEF4">
        <f>Current!SEF16</f>
        <v>0</v>
      </c>
      <c r="SEG4">
        <f>Current!SEG16</f>
        <v>0</v>
      </c>
      <c r="SEH4">
        <f>Current!SEH16</f>
        <v>0</v>
      </c>
      <c r="SEI4">
        <f>Current!SEI16</f>
        <v>0</v>
      </c>
      <c r="SEJ4">
        <f>Current!SEJ16</f>
        <v>0</v>
      </c>
      <c r="SEK4">
        <f>Current!SEK16</f>
        <v>0</v>
      </c>
      <c r="SEL4">
        <f>Current!SEL16</f>
        <v>0</v>
      </c>
      <c r="SEM4">
        <f>Current!SEM16</f>
        <v>0</v>
      </c>
      <c r="SEN4">
        <f>Current!SEN16</f>
        <v>0</v>
      </c>
      <c r="SEO4">
        <f>Current!SEO16</f>
        <v>0</v>
      </c>
      <c r="SEP4">
        <f>Current!SEP16</f>
        <v>0</v>
      </c>
      <c r="SEQ4">
        <f>Current!SEQ16</f>
        <v>0</v>
      </c>
      <c r="SER4">
        <f>Current!SER16</f>
        <v>0</v>
      </c>
      <c r="SES4">
        <f>Current!SES16</f>
        <v>0</v>
      </c>
      <c r="SET4">
        <f>Current!SET16</f>
        <v>0</v>
      </c>
      <c r="SEU4">
        <f>Current!SEU16</f>
        <v>0</v>
      </c>
      <c r="SEV4">
        <f>Current!SEV16</f>
        <v>0</v>
      </c>
      <c r="SEW4">
        <f>Current!SEW16</f>
        <v>0</v>
      </c>
      <c r="SEX4">
        <f>Current!SEX16</f>
        <v>0</v>
      </c>
      <c r="SEY4">
        <f>Current!SEY16</f>
        <v>0</v>
      </c>
      <c r="SEZ4">
        <f>Current!SEZ16</f>
        <v>0</v>
      </c>
      <c r="SFA4">
        <f>Current!SFA16</f>
        <v>0</v>
      </c>
      <c r="SFB4">
        <f>Current!SFB16</f>
        <v>0</v>
      </c>
      <c r="SFC4">
        <f>Current!SFC16</f>
        <v>0</v>
      </c>
      <c r="SFD4">
        <f>Current!SFD16</f>
        <v>0</v>
      </c>
      <c r="SFE4">
        <f>Current!SFE16</f>
        <v>0</v>
      </c>
      <c r="SFF4">
        <f>Current!SFF16</f>
        <v>0</v>
      </c>
      <c r="SFG4">
        <f>Current!SFG16</f>
        <v>0</v>
      </c>
      <c r="SFH4">
        <f>Current!SFH16</f>
        <v>0</v>
      </c>
      <c r="SFI4">
        <f>Current!SFI16</f>
        <v>0</v>
      </c>
      <c r="SFJ4">
        <f>Current!SFJ16</f>
        <v>0</v>
      </c>
      <c r="SFK4">
        <f>Current!SFK16</f>
        <v>0</v>
      </c>
      <c r="SFL4">
        <f>Current!SFL16</f>
        <v>0</v>
      </c>
      <c r="SFM4">
        <f>Current!SFM16</f>
        <v>0</v>
      </c>
      <c r="SFN4">
        <f>Current!SFN16</f>
        <v>0</v>
      </c>
      <c r="SFO4">
        <f>Current!SFO16</f>
        <v>0</v>
      </c>
      <c r="SFP4">
        <f>Current!SFP16</f>
        <v>0</v>
      </c>
      <c r="SFQ4">
        <f>Current!SFQ16</f>
        <v>0</v>
      </c>
      <c r="SFR4">
        <f>Current!SFR16</f>
        <v>0</v>
      </c>
      <c r="SFS4">
        <f>Current!SFS16</f>
        <v>0</v>
      </c>
      <c r="SFT4">
        <f>Current!SFT16</f>
        <v>0</v>
      </c>
      <c r="SFU4">
        <f>Current!SFU16</f>
        <v>0</v>
      </c>
      <c r="SFV4">
        <f>Current!SFV16</f>
        <v>0</v>
      </c>
      <c r="SFW4">
        <f>Current!SFW16</f>
        <v>0</v>
      </c>
      <c r="SFX4">
        <f>Current!SFX16</f>
        <v>0</v>
      </c>
      <c r="SFY4">
        <f>Current!SFY16</f>
        <v>0</v>
      </c>
      <c r="SFZ4">
        <f>Current!SFZ16</f>
        <v>0</v>
      </c>
      <c r="SGA4">
        <f>Current!SGA16</f>
        <v>0</v>
      </c>
      <c r="SGB4">
        <f>Current!SGB16</f>
        <v>0</v>
      </c>
      <c r="SGC4">
        <f>Current!SGC16</f>
        <v>0</v>
      </c>
      <c r="SGD4">
        <f>Current!SGD16</f>
        <v>0</v>
      </c>
      <c r="SGE4">
        <f>Current!SGE16</f>
        <v>0</v>
      </c>
      <c r="SGF4">
        <f>Current!SGF16</f>
        <v>0</v>
      </c>
      <c r="SGG4">
        <f>Current!SGG16</f>
        <v>0</v>
      </c>
      <c r="SGH4">
        <f>Current!SGH16</f>
        <v>0</v>
      </c>
      <c r="SGI4">
        <f>Current!SGI16</f>
        <v>0</v>
      </c>
      <c r="SGJ4">
        <f>Current!SGJ16</f>
        <v>0</v>
      </c>
      <c r="SGK4">
        <f>Current!SGK16</f>
        <v>0</v>
      </c>
      <c r="SGL4">
        <f>Current!SGL16</f>
        <v>0</v>
      </c>
      <c r="SGM4">
        <f>Current!SGM16</f>
        <v>0</v>
      </c>
      <c r="SGN4">
        <f>Current!SGN16</f>
        <v>0</v>
      </c>
      <c r="SGO4">
        <f>Current!SGO16</f>
        <v>0</v>
      </c>
      <c r="SGP4">
        <f>Current!SGP16</f>
        <v>0</v>
      </c>
      <c r="SGQ4">
        <f>Current!SGQ16</f>
        <v>0</v>
      </c>
      <c r="SGR4">
        <f>Current!SGR16</f>
        <v>0</v>
      </c>
      <c r="SGS4">
        <f>Current!SGS16</f>
        <v>0</v>
      </c>
      <c r="SGT4">
        <f>Current!SGT16</f>
        <v>0</v>
      </c>
      <c r="SGU4">
        <f>Current!SGU16</f>
        <v>0</v>
      </c>
      <c r="SGV4">
        <f>Current!SGV16</f>
        <v>0</v>
      </c>
      <c r="SGW4">
        <f>Current!SGW16</f>
        <v>0</v>
      </c>
      <c r="SGX4">
        <f>Current!SGX16</f>
        <v>0</v>
      </c>
      <c r="SGY4">
        <f>Current!SGY16</f>
        <v>0</v>
      </c>
      <c r="SGZ4">
        <f>Current!SGZ16</f>
        <v>0</v>
      </c>
      <c r="SHA4">
        <f>Current!SHA16</f>
        <v>0</v>
      </c>
      <c r="SHB4">
        <f>Current!SHB16</f>
        <v>0</v>
      </c>
      <c r="SHC4">
        <f>Current!SHC16</f>
        <v>0</v>
      </c>
      <c r="SHD4">
        <f>Current!SHD16</f>
        <v>0</v>
      </c>
      <c r="SHE4">
        <f>Current!SHE16</f>
        <v>0</v>
      </c>
      <c r="SHF4">
        <f>Current!SHF16</f>
        <v>0</v>
      </c>
      <c r="SHG4">
        <f>Current!SHG16</f>
        <v>0</v>
      </c>
      <c r="SHH4">
        <f>Current!SHH16</f>
        <v>0</v>
      </c>
      <c r="SHI4">
        <f>Current!SHI16</f>
        <v>0</v>
      </c>
      <c r="SHJ4">
        <f>Current!SHJ16</f>
        <v>0</v>
      </c>
      <c r="SHK4">
        <f>Current!SHK16</f>
        <v>0</v>
      </c>
      <c r="SHL4">
        <f>Current!SHL16</f>
        <v>0</v>
      </c>
      <c r="SHM4">
        <f>Current!SHM16</f>
        <v>0</v>
      </c>
      <c r="SHN4">
        <f>Current!SHN16</f>
        <v>0</v>
      </c>
      <c r="SHO4">
        <f>Current!SHO16</f>
        <v>0</v>
      </c>
      <c r="SHP4">
        <f>Current!SHP16</f>
        <v>0</v>
      </c>
      <c r="SHQ4">
        <f>Current!SHQ16</f>
        <v>0</v>
      </c>
      <c r="SHR4">
        <f>Current!SHR16</f>
        <v>0</v>
      </c>
      <c r="SHS4">
        <f>Current!SHS16</f>
        <v>0</v>
      </c>
      <c r="SHT4">
        <f>Current!SHT16</f>
        <v>0</v>
      </c>
      <c r="SHU4">
        <f>Current!SHU16</f>
        <v>0</v>
      </c>
      <c r="SHV4">
        <f>Current!SHV16</f>
        <v>0</v>
      </c>
      <c r="SHW4">
        <f>Current!SHW16</f>
        <v>0</v>
      </c>
      <c r="SHX4">
        <f>Current!SHX16</f>
        <v>0</v>
      </c>
      <c r="SHY4">
        <f>Current!SHY16</f>
        <v>0</v>
      </c>
      <c r="SHZ4">
        <f>Current!SHZ16</f>
        <v>0</v>
      </c>
      <c r="SIA4">
        <f>Current!SIA16</f>
        <v>0</v>
      </c>
      <c r="SIB4">
        <f>Current!SIB16</f>
        <v>0</v>
      </c>
      <c r="SIC4">
        <f>Current!SIC16</f>
        <v>0</v>
      </c>
      <c r="SID4">
        <f>Current!SID16</f>
        <v>0</v>
      </c>
      <c r="SIE4">
        <f>Current!SIE16</f>
        <v>0</v>
      </c>
      <c r="SIF4">
        <f>Current!SIF16</f>
        <v>0</v>
      </c>
      <c r="SIG4">
        <f>Current!SIG16</f>
        <v>0</v>
      </c>
      <c r="SIH4">
        <f>Current!SIH16</f>
        <v>0</v>
      </c>
      <c r="SII4">
        <f>Current!SII16</f>
        <v>0</v>
      </c>
      <c r="SIJ4">
        <f>Current!SIJ16</f>
        <v>0</v>
      </c>
      <c r="SIK4">
        <f>Current!SIK16</f>
        <v>0</v>
      </c>
      <c r="SIL4">
        <f>Current!SIL16</f>
        <v>0</v>
      </c>
      <c r="SIM4">
        <f>Current!SIM16</f>
        <v>0</v>
      </c>
      <c r="SIN4">
        <f>Current!SIN16</f>
        <v>0</v>
      </c>
      <c r="SIO4">
        <f>Current!SIO16</f>
        <v>0</v>
      </c>
      <c r="SIP4">
        <f>Current!SIP16</f>
        <v>0</v>
      </c>
      <c r="SIQ4">
        <f>Current!SIQ16</f>
        <v>0</v>
      </c>
      <c r="SIR4">
        <f>Current!SIR16</f>
        <v>0</v>
      </c>
      <c r="SIS4">
        <f>Current!SIS16</f>
        <v>0</v>
      </c>
      <c r="SIT4">
        <f>Current!SIT16</f>
        <v>0</v>
      </c>
      <c r="SIU4">
        <f>Current!SIU16</f>
        <v>0</v>
      </c>
      <c r="SIV4">
        <f>Current!SIV16</f>
        <v>0</v>
      </c>
      <c r="SIW4">
        <f>Current!SIW16</f>
        <v>0</v>
      </c>
      <c r="SIX4">
        <f>Current!SIX16</f>
        <v>0</v>
      </c>
      <c r="SIY4">
        <f>Current!SIY16</f>
        <v>0</v>
      </c>
      <c r="SIZ4">
        <f>Current!SIZ16</f>
        <v>0</v>
      </c>
      <c r="SJA4">
        <f>Current!SJA16</f>
        <v>0</v>
      </c>
      <c r="SJB4">
        <f>Current!SJB16</f>
        <v>0</v>
      </c>
      <c r="SJC4">
        <f>Current!SJC16</f>
        <v>0</v>
      </c>
      <c r="SJD4">
        <f>Current!SJD16</f>
        <v>0</v>
      </c>
      <c r="SJE4">
        <f>Current!SJE16</f>
        <v>0</v>
      </c>
      <c r="SJF4">
        <f>Current!SJF16</f>
        <v>0</v>
      </c>
      <c r="SJG4">
        <f>Current!SJG16</f>
        <v>0</v>
      </c>
      <c r="SJH4">
        <f>Current!SJH16</f>
        <v>0</v>
      </c>
      <c r="SJI4">
        <f>Current!SJI16</f>
        <v>0</v>
      </c>
      <c r="SJJ4">
        <f>Current!SJJ16</f>
        <v>0</v>
      </c>
      <c r="SJK4">
        <f>Current!SJK16</f>
        <v>0</v>
      </c>
      <c r="SJL4">
        <f>Current!SJL16</f>
        <v>0</v>
      </c>
      <c r="SJM4">
        <f>Current!SJM16</f>
        <v>0</v>
      </c>
      <c r="SJN4">
        <f>Current!SJN16</f>
        <v>0</v>
      </c>
      <c r="SJO4">
        <f>Current!SJO16</f>
        <v>0</v>
      </c>
      <c r="SJP4">
        <f>Current!SJP16</f>
        <v>0</v>
      </c>
      <c r="SJQ4">
        <f>Current!SJQ16</f>
        <v>0</v>
      </c>
      <c r="SJR4">
        <f>Current!SJR16</f>
        <v>0</v>
      </c>
      <c r="SJS4">
        <f>Current!SJS16</f>
        <v>0</v>
      </c>
      <c r="SJT4">
        <f>Current!SJT16</f>
        <v>0</v>
      </c>
      <c r="SJU4">
        <f>Current!SJU16</f>
        <v>0</v>
      </c>
      <c r="SJV4">
        <f>Current!SJV16</f>
        <v>0</v>
      </c>
      <c r="SJW4">
        <f>Current!SJW16</f>
        <v>0</v>
      </c>
      <c r="SJX4">
        <f>Current!SJX16</f>
        <v>0</v>
      </c>
      <c r="SJY4">
        <f>Current!SJY16</f>
        <v>0</v>
      </c>
      <c r="SJZ4">
        <f>Current!SJZ16</f>
        <v>0</v>
      </c>
      <c r="SKA4">
        <f>Current!SKA16</f>
        <v>0</v>
      </c>
      <c r="SKB4">
        <f>Current!SKB16</f>
        <v>0</v>
      </c>
      <c r="SKC4">
        <f>Current!SKC16</f>
        <v>0</v>
      </c>
      <c r="SKD4">
        <f>Current!SKD16</f>
        <v>0</v>
      </c>
      <c r="SKE4">
        <f>Current!SKE16</f>
        <v>0</v>
      </c>
      <c r="SKF4">
        <f>Current!SKF16</f>
        <v>0</v>
      </c>
      <c r="SKG4">
        <f>Current!SKG16</f>
        <v>0</v>
      </c>
      <c r="SKH4">
        <f>Current!SKH16</f>
        <v>0</v>
      </c>
      <c r="SKI4">
        <f>Current!SKI16</f>
        <v>0</v>
      </c>
      <c r="SKJ4">
        <f>Current!SKJ16</f>
        <v>0</v>
      </c>
      <c r="SKK4">
        <f>Current!SKK16</f>
        <v>0</v>
      </c>
      <c r="SKL4">
        <f>Current!SKL16</f>
        <v>0</v>
      </c>
      <c r="SKM4">
        <f>Current!SKM16</f>
        <v>0</v>
      </c>
      <c r="SKN4">
        <f>Current!SKN16</f>
        <v>0</v>
      </c>
      <c r="SKO4">
        <f>Current!SKO16</f>
        <v>0</v>
      </c>
      <c r="SKP4">
        <f>Current!SKP16</f>
        <v>0</v>
      </c>
      <c r="SKQ4">
        <f>Current!SKQ16</f>
        <v>0</v>
      </c>
      <c r="SKR4">
        <f>Current!SKR16</f>
        <v>0</v>
      </c>
      <c r="SKS4">
        <f>Current!SKS16</f>
        <v>0</v>
      </c>
      <c r="SKT4">
        <f>Current!SKT16</f>
        <v>0</v>
      </c>
      <c r="SKU4">
        <f>Current!SKU16</f>
        <v>0</v>
      </c>
      <c r="SKV4">
        <f>Current!SKV16</f>
        <v>0</v>
      </c>
      <c r="SKW4">
        <f>Current!SKW16</f>
        <v>0</v>
      </c>
      <c r="SKX4">
        <f>Current!SKX16</f>
        <v>0</v>
      </c>
      <c r="SKY4">
        <f>Current!SKY16</f>
        <v>0</v>
      </c>
      <c r="SKZ4">
        <f>Current!SKZ16</f>
        <v>0</v>
      </c>
      <c r="SLA4">
        <f>Current!SLA16</f>
        <v>0</v>
      </c>
      <c r="SLB4">
        <f>Current!SLB16</f>
        <v>0</v>
      </c>
      <c r="SLC4">
        <f>Current!SLC16</f>
        <v>0</v>
      </c>
      <c r="SLD4">
        <f>Current!SLD16</f>
        <v>0</v>
      </c>
      <c r="SLE4">
        <f>Current!SLE16</f>
        <v>0</v>
      </c>
      <c r="SLF4">
        <f>Current!SLF16</f>
        <v>0</v>
      </c>
      <c r="SLG4">
        <f>Current!SLG16</f>
        <v>0</v>
      </c>
      <c r="SLH4">
        <f>Current!SLH16</f>
        <v>0</v>
      </c>
      <c r="SLI4">
        <f>Current!SLI16</f>
        <v>0</v>
      </c>
      <c r="SLJ4">
        <f>Current!SLJ16</f>
        <v>0</v>
      </c>
      <c r="SLK4">
        <f>Current!SLK16</f>
        <v>0</v>
      </c>
      <c r="SLL4">
        <f>Current!SLL16</f>
        <v>0</v>
      </c>
      <c r="SLM4">
        <f>Current!SLM16</f>
        <v>0</v>
      </c>
      <c r="SLN4">
        <f>Current!SLN16</f>
        <v>0</v>
      </c>
      <c r="SLO4">
        <f>Current!SLO16</f>
        <v>0</v>
      </c>
      <c r="SLP4">
        <f>Current!SLP16</f>
        <v>0</v>
      </c>
      <c r="SLQ4">
        <f>Current!SLQ16</f>
        <v>0</v>
      </c>
      <c r="SLR4">
        <f>Current!SLR16</f>
        <v>0</v>
      </c>
      <c r="SLS4">
        <f>Current!SLS16</f>
        <v>0</v>
      </c>
      <c r="SLT4">
        <f>Current!SLT16</f>
        <v>0</v>
      </c>
      <c r="SLU4">
        <f>Current!SLU16</f>
        <v>0</v>
      </c>
      <c r="SLV4">
        <f>Current!SLV16</f>
        <v>0</v>
      </c>
      <c r="SLW4">
        <f>Current!SLW16</f>
        <v>0</v>
      </c>
      <c r="SLX4">
        <f>Current!SLX16</f>
        <v>0</v>
      </c>
      <c r="SLY4">
        <f>Current!SLY16</f>
        <v>0</v>
      </c>
      <c r="SLZ4">
        <f>Current!SLZ16</f>
        <v>0</v>
      </c>
      <c r="SMA4">
        <f>Current!SMA16</f>
        <v>0</v>
      </c>
      <c r="SMB4">
        <f>Current!SMB16</f>
        <v>0</v>
      </c>
      <c r="SMC4">
        <f>Current!SMC16</f>
        <v>0</v>
      </c>
      <c r="SMD4">
        <f>Current!SMD16</f>
        <v>0</v>
      </c>
      <c r="SME4">
        <f>Current!SME16</f>
        <v>0</v>
      </c>
      <c r="SMF4">
        <f>Current!SMF16</f>
        <v>0</v>
      </c>
      <c r="SMG4">
        <f>Current!SMG16</f>
        <v>0</v>
      </c>
      <c r="SMH4">
        <f>Current!SMH16</f>
        <v>0</v>
      </c>
      <c r="SMI4">
        <f>Current!SMI16</f>
        <v>0</v>
      </c>
      <c r="SMJ4">
        <f>Current!SMJ16</f>
        <v>0</v>
      </c>
      <c r="SMK4">
        <f>Current!SMK16</f>
        <v>0</v>
      </c>
      <c r="SML4">
        <f>Current!SML16</f>
        <v>0</v>
      </c>
      <c r="SMM4">
        <f>Current!SMM16</f>
        <v>0</v>
      </c>
      <c r="SMN4">
        <f>Current!SMN16</f>
        <v>0</v>
      </c>
      <c r="SMO4">
        <f>Current!SMO16</f>
        <v>0</v>
      </c>
      <c r="SMP4">
        <f>Current!SMP16</f>
        <v>0</v>
      </c>
      <c r="SMQ4">
        <f>Current!SMQ16</f>
        <v>0</v>
      </c>
      <c r="SMR4">
        <f>Current!SMR16</f>
        <v>0</v>
      </c>
      <c r="SMS4">
        <f>Current!SMS16</f>
        <v>0</v>
      </c>
      <c r="SMT4">
        <f>Current!SMT16</f>
        <v>0</v>
      </c>
      <c r="SMU4">
        <f>Current!SMU16</f>
        <v>0</v>
      </c>
      <c r="SMV4">
        <f>Current!SMV16</f>
        <v>0</v>
      </c>
      <c r="SMW4">
        <f>Current!SMW16</f>
        <v>0</v>
      </c>
      <c r="SMX4">
        <f>Current!SMX16</f>
        <v>0</v>
      </c>
      <c r="SMY4">
        <f>Current!SMY16</f>
        <v>0</v>
      </c>
      <c r="SMZ4">
        <f>Current!SMZ16</f>
        <v>0</v>
      </c>
      <c r="SNA4">
        <f>Current!SNA16</f>
        <v>0</v>
      </c>
      <c r="SNB4">
        <f>Current!SNB16</f>
        <v>0</v>
      </c>
      <c r="SNC4">
        <f>Current!SNC16</f>
        <v>0</v>
      </c>
      <c r="SND4">
        <f>Current!SND16</f>
        <v>0</v>
      </c>
      <c r="SNE4">
        <f>Current!SNE16</f>
        <v>0</v>
      </c>
      <c r="SNF4">
        <f>Current!SNF16</f>
        <v>0</v>
      </c>
      <c r="SNG4">
        <f>Current!SNG16</f>
        <v>0</v>
      </c>
      <c r="SNH4">
        <f>Current!SNH16</f>
        <v>0</v>
      </c>
      <c r="SNI4">
        <f>Current!SNI16</f>
        <v>0</v>
      </c>
      <c r="SNJ4">
        <f>Current!SNJ16</f>
        <v>0</v>
      </c>
      <c r="SNK4">
        <f>Current!SNK16</f>
        <v>0</v>
      </c>
      <c r="SNL4">
        <f>Current!SNL16</f>
        <v>0</v>
      </c>
      <c r="SNM4">
        <f>Current!SNM16</f>
        <v>0</v>
      </c>
      <c r="SNN4">
        <f>Current!SNN16</f>
        <v>0</v>
      </c>
      <c r="SNO4">
        <f>Current!SNO16</f>
        <v>0</v>
      </c>
      <c r="SNP4">
        <f>Current!SNP16</f>
        <v>0</v>
      </c>
      <c r="SNQ4">
        <f>Current!SNQ16</f>
        <v>0</v>
      </c>
      <c r="SNR4">
        <f>Current!SNR16</f>
        <v>0</v>
      </c>
      <c r="SNS4">
        <f>Current!SNS16</f>
        <v>0</v>
      </c>
      <c r="SNT4">
        <f>Current!SNT16</f>
        <v>0</v>
      </c>
      <c r="SNU4">
        <f>Current!SNU16</f>
        <v>0</v>
      </c>
      <c r="SNV4">
        <f>Current!SNV16</f>
        <v>0</v>
      </c>
      <c r="SNW4">
        <f>Current!SNW16</f>
        <v>0</v>
      </c>
      <c r="SNX4">
        <f>Current!SNX16</f>
        <v>0</v>
      </c>
      <c r="SNY4">
        <f>Current!SNY16</f>
        <v>0</v>
      </c>
      <c r="SNZ4">
        <f>Current!SNZ16</f>
        <v>0</v>
      </c>
      <c r="SOA4">
        <f>Current!SOA16</f>
        <v>0</v>
      </c>
      <c r="SOB4">
        <f>Current!SOB16</f>
        <v>0</v>
      </c>
      <c r="SOC4">
        <f>Current!SOC16</f>
        <v>0</v>
      </c>
      <c r="SOD4">
        <f>Current!SOD16</f>
        <v>0</v>
      </c>
      <c r="SOE4">
        <f>Current!SOE16</f>
        <v>0</v>
      </c>
      <c r="SOF4">
        <f>Current!SOF16</f>
        <v>0</v>
      </c>
      <c r="SOG4">
        <f>Current!SOG16</f>
        <v>0</v>
      </c>
      <c r="SOH4">
        <f>Current!SOH16</f>
        <v>0</v>
      </c>
      <c r="SOI4">
        <f>Current!SOI16</f>
        <v>0</v>
      </c>
      <c r="SOJ4">
        <f>Current!SOJ16</f>
        <v>0</v>
      </c>
      <c r="SOK4">
        <f>Current!SOK16</f>
        <v>0</v>
      </c>
      <c r="SOL4">
        <f>Current!SOL16</f>
        <v>0</v>
      </c>
      <c r="SOM4">
        <f>Current!SOM16</f>
        <v>0</v>
      </c>
      <c r="SON4">
        <f>Current!SON16</f>
        <v>0</v>
      </c>
      <c r="SOO4">
        <f>Current!SOO16</f>
        <v>0</v>
      </c>
      <c r="SOP4">
        <f>Current!SOP16</f>
        <v>0</v>
      </c>
      <c r="SOQ4">
        <f>Current!SOQ16</f>
        <v>0</v>
      </c>
      <c r="SOR4">
        <f>Current!SOR16</f>
        <v>0</v>
      </c>
      <c r="SOS4">
        <f>Current!SOS16</f>
        <v>0</v>
      </c>
      <c r="SOT4">
        <f>Current!SOT16</f>
        <v>0</v>
      </c>
      <c r="SOU4">
        <f>Current!SOU16</f>
        <v>0</v>
      </c>
      <c r="SOV4">
        <f>Current!SOV16</f>
        <v>0</v>
      </c>
      <c r="SOW4">
        <f>Current!SOW16</f>
        <v>0</v>
      </c>
      <c r="SOX4">
        <f>Current!SOX16</f>
        <v>0</v>
      </c>
      <c r="SOY4">
        <f>Current!SOY16</f>
        <v>0</v>
      </c>
      <c r="SOZ4">
        <f>Current!SOZ16</f>
        <v>0</v>
      </c>
      <c r="SPA4">
        <f>Current!SPA16</f>
        <v>0</v>
      </c>
      <c r="SPB4">
        <f>Current!SPB16</f>
        <v>0</v>
      </c>
      <c r="SPC4">
        <f>Current!SPC16</f>
        <v>0</v>
      </c>
      <c r="SPD4">
        <f>Current!SPD16</f>
        <v>0</v>
      </c>
      <c r="SPE4">
        <f>Current!SPE16</f>
        <v>0</v>
      </c>
      <c r="SPF4">
        <f>Current!SPF16</f>
        <v>0</v>
      </c>
      <c r="SPG4">
        <f>Current!SPG16</f>
        <v>0</v>
      </c>
      <c r="SPH4">
        <f>Current!SPH16</f>
        <v>0</v>
      </c>
      <c r="SPI4">
        <f>Current!SPI16</f>
        <v>0</v>
      </c>
      <c r="SPJ4">
        <f>Current!SPJ16</f>
        <v>0</v>
      </c>
      <c r="SPK4">
        <f>Current!SPK16</f>
        <v>0</v>
      </c>
      <c r="SPL4">
        <f>Current!SPL16</f>
        <v>0</v>
      </c>
      <c r="SPM4">
        <f>Current!SPM16</f>
        <v>0</v>
      </c>
      <c r="SPN4">
        <f>Current!SPN16</f>
        <v>0</v>
      </c>
      <c r="SPO4">
        <f>Current!SPO16</f>
        <v>0</v>
      </c>
      <c r="SPP4">
        <f>Current!SPP16</f>
        <v>0</v>
      </c>
      <c r="SPQ4">
        <f>Current!SPQ16</f>
        <v>0</v>
      </c>
      <c r="SPR4">
        <f>Current!SPR16</f>
        <v>0</v>
      </c>
      <c r="SPS4">
        <f>Current!SPS16</f>
        <v>0</v>
      </c>
      <c r="SPT4">
        <f>Current!SPT16</f>
        <v>0</v>
      </c>
      <c r="SPU4">
        <f>Current!SPU16</f>
        <v>0</v>
      </c>
      <c r="SPV4">
        <f>Current!SPV16</f>
        <v>0</v>
      </c>
      <c r="SPW4">
        <f>Current!SPW16</f>
        <v>0</v>
      </c>
      <c r="SPX4">
        <f>Current!SPX16</f>
        <v>0</v>
      </c>
      <c r="SPY4">
        <f>Current!SPY16</f>
        <v>0</v>
      </c>
      <c r="SPZ4">
        <f>Current!SPZ16</f>
        <v>0</v>
      </c>
      <c r="SQA4">
        <f>Current!SQA16</f>
        <v>0</v>
      </c>
      <c r="SQB4">
        <f>Current!SQB16</f>
        <v>0</v>
      </c>
      <c r="SQC4">
        <f>Current!SQC16</f>
        <v>0</v>
      </c>
      <c r="SQD4">
        <f>Current!SQD16</f>
        <v>0</v>
      </c>
      <c r="SQE4">
        <f>Current!SQE16</f>
        <v>0</v>
      </c>
      <c r="SQF4">
        <f>Current!SQF16</f>
        <v>0</v>
      </c>
      <c r="SQG4">
        <f>Current!SQG16</f>
        <v>0</v>
      </c>
      <c r="SQH4">
        <f>Current!SQH16</f>
        <v>0</v>
      </c>
      <c r="SQI4">
        <f>Current!SQI16</f>
        <v>0</v>
      </c>
      <c r="SQJ4">
        <f>Current!SQJ16</f>
        <v>0</v>
      </c>
      <c r="SQK4">
        <f>Current!SQK16</f>
        <v>0</v>
      </c>
      <c r="SQL4">
        <f>Current!SQL16</f>
        <v>0</v>
      </c>
      <c r="SQM4">
        <f>Current!SQM16</f>
        <v>0</v>
      </c>
      <c r="SQN4">
        <f>Current!SQN16</f>
        <v>0</v>
      </c>
      <c r="SQO4">
        <f>Current!SQO16</f>
        <v>0</v>
      </c>
      <c r="SQP4">
        <f>Current!SQP16</f>
        <v>0</v>
      </c>
      <c r="SQQ4">
        <f>Current!SQQ16</f>
        <v>0</v>
      </c>
      <c r="SQR4">
        <f>Current!SQR16</f>
        <v>0</v>
      </c>
      <c r="SQS4">
        <f>Current!SQS16</f>
        <v>0</v>
      </c>
      <c r="SQT4">
        <f>Current!SQT16</f>
        <v>0</v>
      </c>
      <c r="SQU4">
        <f>Current!SQU16</f>
        <v>0</v>
      </c>
      <c r="SQV4">
        <f>Current!SQV16</f>
        <v>0</v>
      </c>
      <c r="SQW4">
        <f>Current!SQW16</f>
        <v>0</v>
      </c>
      <c r="SQX4">
        <f>Current!SQX16</f>
        <v>0</v>
      </c>
      <c r="SQY4">
        <f>Current!SQY16</f>
        <v>0</v>
      </c>
      <c r="SQZ4">
        <f>Current!SQZ16</f>
        <v>0</v>
      </c>
      <c r="SRA4">
        <f>Current!SRA16</f>
        <v>0</v>
      </c>
      <c r="SRB4">
        <f>Current!SRB16</f>
        <v>0</v>
      </c>
      <c r="SRC4">
        <f>Current!SRC16</f>
        <v>0</v>
      </c>
      <c r="SRD4">
        <f>Current!SRD16</f>
        <v>0</v>
      </c>
      <c r="SRE4">
        <f>Current!SRE16</f>
        <v>0</v>
      </c>
      <c r="SRF4">
        <f>Current!SRF16</f>
        <v>0</v>
      </c>
      <c r="SRG4">
        <f>Current!SRG16</f>
        <v>0</v>
      </c>
      <c r="SRH4">
        <f>Current!SRH16</f>
        <v>0</v>
      </c>
      <c r="SRI4">
        <f>Current!SRI16</f>
        <v>0</v>
      </c>
      <c r="SRJ4">
        <f>Current!SRJ16</f>
        <v>0</v>
      </c>
      <c r="SRK4">
        <f>Current!SRK16</f>
        <v>0</v>
      </c>
      <c r="SRL4">
        <f>Current!SRL16</f>
        <v>0</v>
      </c>
      <c r="SRM4">
        <f>Current!SRM16</f>
        <v>0</v>
      </c>
      <c r="SRN4">
        <f>Current!SRN16</f>
        <v>0</v>
      </c>
      <c r="SRO4">
        <f>Current!SRO16</f>
        <v>0</v>
      </c>
      <c r="SRP4">
        <f>Current!SRP16</f>
        <v>0</v>
      </c>
      <c r="SRQ4">
        <f>Current!SRQ16</f>
        <v>0</v>
      </c>
      <c r="SRR4">
        <f>Current!SRR16</f>
        <v>0</v>
      </c>
      <c r="SRS4">
        <f>Current!SRS16</f>
        <v>0</v>
      </c>
      <c r="SRT4">
        <f>Current!SRT16</f>
        <v>0</v>
      </c>
      <c r="SRU4">
        <f>Current!SRU16</f>
        <v>0</v>
      </c>
      <c r="SRV4">
        <f>Current!SRV16</f>
        <v>0</v>
      </c>
      <c r="SRW4">
        <f>Current!SRW16</f>
        <v>0</v>
      </c>
      <c r="SRX4">
        <f>Current!SRX16</f>
        <v>0</v>
      </c>
      <c r="SRY4">
        <f>Current!SRY16</f>
        <v>0</v>
      </c>
      <c r="SRZ4">
        <f>Current!SRZ16</f>
        <v>0</v>
      </c>
      <c r="SSA4">
        <f>Current!SSA16</f>
        <v>0</v>
      </c>
      <c r="SSB4">
        <f>Current!SSB16</f>
        <v>0</v>
      </c>
      <c r="SSC4">
        <f>Current!SSC16</f>
        <v>0</v>
      </c>
      <c r="SSD4">
        <f>Current!SSD16</f>
        <v>0</v>
      </c>
      <c r="SSE4">
        <f>Current!SSE16</f>
        <v>0</v>
      </c>
      <c r="SSF4">
        <f>Current!SSF16</f>
        <v>0</v>
      </c>
      <c r="SSG4">
        <f>Current!SSG16</f>
        <v>0</v>
      </c>
      <c r="SSH4">
        <f>Current!SSH16</f>
        <v>0</v>
      </c>
      <c r="SSI4">
        <f>Current!SSI16</f>
        <v>0</v>
      </c>
      <c r="SSJ4">
        <f>Current!SSJ16</f>
        <v>0</v>
      </c>
      <c r="SSK4">
        <f>Current!SSK16</f>
        <v>0</v>
      </c>
      <c r="SSL4">
        <f>Current!SSL16</f>
        <v>0</v>
      </c>
      <c r="SSM4">
        <f>Current!SSM16</f>
        <v>0</v>
      </c>
      <c r="SSN4">
        <f>Current!SSN16</f>
        <v>0</v>
      </c>
      <c r="SSO4">
        <f>Current!SSO16</f>
        <v>0</v>
      </c>
      <c r="SSP4">
        <f>Current!SSP16</f>
        <v>0</v>
      </c>
      <c r="SSQ4">
        <f>Current!SSQ16</f>
        <v>0</v>
      </c>
      <c r="SSR4">
        <f>Current!SSR16</f>
        <v>0</v>
      </c>
      <c r="SSS4">
        <f>Current!SSS16</f>
        <v>0</v>
      </c>
      <c r="SST4">
        <f>Current!SST16</f>
        <v>0</v>
      </c>
      <c r="SSU4">
        <f>Current!SSU16</f>
        <v>0</v>
      </c>
      <c r="SSV4">
        <f>Current!SSV16</f>
        <v>0</v>
      </c>
      <c r="SSW4">
        <f>Current!SSW16</f>
        <v>0</v>
      </c>
      <c r="SSX4">
        <f>Current!SSX16</f>
        <v>0</v>
      </c>
      <c r="SSY4">
        <f>Current!SSY16</f>
        <v>0</v>
      </c>
      <c r="SSZ4">
        <f>Current!SSZ16</f>
        <v>0</v>
      </c>
      <c r="STA4">
        <f>Current!STA16</f>
        <v>0</v>
      </c>
      <c r="STB4">
        <f>Current!STB16</f>
        <v>0</v>
      </c>
      <c r="STC4">
        <f>Current!STC16</f>
        <v>0</v>
      </c>
      <c r="STD4">
        <f>Current!STD16</f>
        <v>0</v>
      </c>
      <c r="STE4">
        <f>Current!STE16</f>
        <v>0</v>
      </c>
      <c r="STF4">
        <f>Current!STF16</f>
        <v>0</v>
      </c>
      <c r="STG4">
        <f>Current!STG16</f>
        <v>0</v>
      </c>
      <c r="STH4">
        <f>Current!STH16</f>
        <v>0</v>
      </c>
      <c r="STI4">
        <f>Current!STI16</f>
        <v>0</v>
      </c>
      <c r="STJ4">
        <f>Current!STJ16</f>
        <v>0</v>
      </c>
      <c r="STK4">
        <f>Current!STK16</f>
        <v>0</v>
      </c>
      <c r="STL4">
        <f>Current!STL16</f>
        <v>0</v>
      </c>
      <c r="STM4">
        <f>Current!STM16</f>
        <v>0</v>
      </c>
      <c r="STN4">
        <f>Current!STN16</f>
        <v>0</v>
      </c>
      <c r="STO4">
        <f>Current!STO16</f>
        <v>0</v>
      </c>
      <c r="STP4">
        <f>Current!STP16</f>
        <v>0</v>
      </c>
      <c r="STQ4">
        <f>Current!STQ16</f>
        <v>0</v>
      </c>
      <c r="STR4">
        <f>Current!STR16</f>
        <v>0</v>
      </c>
      <c r="STS4">
        <f>Current!STS16</f>
        <v>0</v>
      </c>
      <c r="STT4">
        <f>Current!STT16</f>
        <v>0</v>
      </c>
      <c r="STU4">
        <f>Current!STU16</f>
        <v>0</v>
      </c>
      <c r="STV4">
        <f>Current!STV16</f>
        <v>0</v>
      </c>
      <c r="STW4">
        <f>Current!STW16</f>
        <v>0</v>
      </c>
      <c r="STX4">
        <f>Current!STX16</f>
        <v>0</v>
      </c>
      <c r="STY4">
        <f>Current!STY16</f>
        <v>0</v>
      </c>
      <c r="STZ4">
        <f>Current!STZ16</f>
        <v>0</v>
      </c>
      <c r="SUA4">
        <f>Current!SUA16</f>
        <v>0</v>
      </c>
      <c r="SUB4">
        <f>Current!SUB16</f>
        <v>0</v>
      </c>
      <c r="SUC4">
        <f>Current!SUC16</f>
        <v>0</v>
      </c>
      <c r="SUD4">
        <f>Current!SUD16</f>
        <v>0</v>
      </c>
      <c r="SUE4">
        <f>Current!SUE16</f>
        <v>0</v>
      </c>
      <c r="SUF4">
        <f>Current!SUF16</f>
        <v>0</v>
      </c>
      <c r="SUG4">
        <f>Current!SUG16</f>
        <v>0</v>
      </c>
      <c r="SUH4">
        <f>Current!SUH16</f>
        <v>0</v>
      </c>
      <c r="SUI4">
        <f>Current!SUI16</f>
        <v>0</v>
      </c>
      <c r="SUJ4">
        <f>Current!SUJ16</f>
        <v>0</v>
      </c>
      <c r="SUK4">
        <f>Current!SUK16</f>
        <v>0</v>
      </c>
      <c r="SUL4">
        <f>Current!SUL16</f>
        <v>0</v>
      </c>
      <c r="SUM4">
        <f>Current!SUM16</f>
        <v>0</v>
      </c>
      <c r="SUN4">
        <f>Current!SUN16</f>
        <v>0</v>
      </c>
      <c r="SUO4">
        <f>Current!SUO16</f>
        <v>0</v>
      </c>
      <c r="SUP4">
        <f>Current!SUP16</f>
        <v>0</v>
      </c>
      <c r="SUQ4">
        <f>Current!SUQ16</f>
        <v>0</v>
      </c>
      <c r="SUR4">
        <f>Current!SUR16</f>
        <v>0</v>
      </c>
      <c r="SUS4">
        <f>Current!SUS16</f>
        <v>0</v>
      </c>
      <c r="SUT4">
        <f>Current!SUT16</f>
        <v>0</v>
      </c>
      <c r="SUU4">
        <f>Current!SUU16</f>
        <v>0</v>
      </c>
      <c r="SUV4">
        <f>Current!SUV16</f>
        <v>0</v>
      </c>
      <c r="SUW4">
        <f>Current!SUW16</f>
        <v>0</v>
      </c>
      <c r="SUX4">
        <f>Current!SUX16</f>
        <v>0</v>
      </c>
      <c r="SUY4">
        <f>Current!SUY16</f>
        <v>0</v>
      </c>
      <c r="SUZ4">
        <f>Current!SUZ16</f>
        <v>0</v>
      </c>
      <c r="SVA4">
        <f>Current!SVA16</f>
        <v>0</v>
      </c>
      <c r="SVB4">
        <f>Current!SVB16</f>
        <v>0</v>
      </c>
      <c r="SVC4">
        <f>Current!SVC16</f>
        <v>0</v>
      </c>
      <c r="SVD4">
        <f>Current!SVD16</f>
        <v>0</v>
      </c>
      <c r="SVE4">
        <f>Current!SVE16</f>
        <v>0</v>
      </c>
      <c r="SVF4">
        <f>Current!SVF16</f>
        <v>0</v>
      </c>
      <c r="SVG4">
        <f>Current!SVG16</f>
        <v>0</v>
      </c>
      <c r="SVH4">
        <f>Current!SVH16</f>
        <v>0</v>
      </c>
      <c r="SVI4">
        <f>Current!SVI16</f>
        <v>0</v>
      </c>
      <c r="SVJ4">
        <f>Current!SVJ16</f>
        <v>0</v>
      </c>
      <c r="SVK4">
        <f>Current!SVK16</f>
        <v>0</v>
      </c>
      <c r="SVL4">
        <f>Current!SVL16</f>
        <v>0</v>
      </c>
      <c r="SVM4">
        <f>Current!SVM16</f>
        <v>0</v>
      </c>
      <c r="SVN4">
        <f>Current!SVN16</f>
        <v>0</v>
      </c>
      <c r="SVO4">
        <f>Current!SVO16</f>
        <v>0</v>
      </c>
      <c r="SVP4">
        <f>Current!SVP16</f>
        <v>0</v>
      </c>
      <c r="SVQ4">
        <f>Current!SVQ16</f>
        <v>0</v>
      </c>
      <c r="SVR4">
        <f>Current!SVR16</f>
        <v>0</v>
      </c>
      <c r="SVS4">
        <f>Current!SVS16</f>
        <v>0</v>
      </c>
      <c r="SVT4">
        <f>Current!SVT16</f>
        <v>0</v>
      </c>
      <c r="SVU4">
        <f>Current!SVU16</f>
        <v>0</v>
      </c>
      <c r="SVV4">
        <f>Current!SVV16</f>
        <v>0</v>
      </c>
      <c r="SVW4">
        <f>Current!SVW16</f>
        <v>0</v>
      </c>
      <c r="SVX4">
        <f>Current!SVX16</f>
        <v>0</v>
      </c>
      <c r="SVY4">
        <f>Current!SVY16</f>
        <v>0</v>
      </c>
      <c r="SVZ4">
        <f>Current!SVZ16</f>
        <v>0</v>
      </c>
      <c r="SWA4">
        <f>Current!SWA16</f>
        <v>0</v>
      </c>
      <c r="SWB4">
        <f>Current!SWB16</f>
        <v>0</v>
      </c>
      <c r="SWC4">
        <f>Current!SWC16</f>
        <v>0</v>
      </c>
      <c r="SWD4">
        <f>Current!SWD16</f>
        <v>0</v>
      </c>
      <c r="SWE4">
        <f>Current!SWE16</f>
        <v>0</v>
      </c>
      <c r="SWF4">
        <f>Current!SWF16</f>
        <v>0</v>
      </c>
      <c r="SWG4">
        <f>Current!SWG16</f>
        <v>0</v>
      </c>
      <c r="SWH4">
        <f>Current!SWH16</f>
        <v>0</v>
      </c>
      <c r="SWI4">
        <f>Current!SWI16</f>
        <v>0</v>
      </c>
      <c r="SWJ4">
        <f>Current!SWJ16</f>
        <v>0</v>
      </c>
      <c r="SWK4">
        <f>Current!SWK16</f>
        <v>0</v>
      </c>
      <c r="SWL4">
        <f>Current!SWL16</f>
        <v>0</v>
      </c>
      <c r="SWM4">
        <f>Current!SWM16</f>
        <v>0</v>
      </c>
      <c r="SWN4">
        <f>Current!SWN16</f>
        <v>0</v>
      </c>
      <c r="SWO4">
        <f>Current!SWO16</f>
        <v>0</v>
      </c>
      <c r="SWP4">
        <f>Current!SWP16</f>
        <v>0</v>
      </c>
      <c r="SWQ4">
        <f>Current!SWQ16</f>
        <v>0</v>
      </c>
      <c r="SWR4">
        <f>Current!SWR16</f>
        <v>0</v>
      </c>
      <c r="SWS4">
        <f>Current!SWS16</f>
        <v>0</v>
      </c>
      <c r="SWT4">
        <f>Current!SWT16</f>
        <v>0</v>
      </c>
      <c r="SWU4">
        <f>Current!SWU16</f>
        <v>0</v>
      </c>
      <c r="SWV4">
        <f>Current!SWV16</f>
        <v>0</v>
      </c>
      <c r="SWW4">
        <f>Current!SWW16</f>
        <v>0</v>
      </c>
      <c r="SWX4">
        <f>Current!SWX16</f>
        <v>0</v>
      </c>
      <c r="SWY4">
        <f>Current!SWY16</f>
        <v>0</v>
      </c>
      <c r="SWZ4">
        <f>Current!SWZ16</f>
        <v>0</v>
      </c>
      <c r="SXA4">
        <f>Current!SXA16</f>
        <v>0</v>
      </c>
      <c r="SXB4">
        <f>Current!SXB16</f>
        <v>0</v>
      </c>
      <c r="SXC4">
        <f>Current!SXC16</f>
        <v>0</v>
      </c>
      <c r="SXD4">
        <f>Current!SXD16</f>
        <v>0</v>
      </c>
      <c r="SXE4">
        <f>Current!SXE16</f>
        <v>0</v>
      </c>
      <c r="SXF4">
        <f>Current!SXF16</f>
        <v>0</v>
      </c>
      <c r="SXG4">
        <f>Current!SXG16</f>
        <v>0</v>
      </c>
      <c r="SXH4">
        <f>Current!SXH16</f>
        <v>0</v>
      </c>
      <c r="SXI4">
        <f>Current!SXI16</f>
        <v>0</v>
      </c>
      <c r="SXJ4">
        <f>Current!SXJ16</f>
        <v>0</v>
      </c>
      <c r="SXK4">
        <f>Current!SXK16</f>
        <v>0</v>
      </c>
      <c r="SXL4">
        <f>Current!SXL16</f>
        <v>0</v>
      </c>
      <c r="SXM4">
        <f>Current!SXM16</f>
        <v>0</v>
      </c>
      <c r="SXN4">
        <f>Current!SXN16</f>
        <v>0</v>
      </c>
      <c r="SXO4">
        <f>Current!SXO16</f>
        <v>0</v>
      </c>
      <c r="SXP4">
        <f>Current!SXP16</f>
        <v>0</v>
      </c>
      <c r="SXQ4">
        <f>Current!SXQ16</f>
        <v>0</v>
      </c>
      <c r="SXR4">
        <f>Current!SXR16</f>
        <v>0</v>
      </c>
      <c r="SXS4">
        <f>Current!SXS16</f>
        <v>0</v>
      </c>
      <c r="SXT4">
        <f>Current!SXT16</f>
        <v>0</v>
      </c>
      <c r="SXU4">
        <f>Current!SXU16</f>
        <v>0</v>
      </c>
      <c r="SXV4">
        <f>Current!SXV16</f>
        <v>0</v>
      </c>
      <c r="SXW4">
        <f>Current!SXW16</f>
        <v>0</v>
      </c>
      <c r="SXX4">
        <f>Current!SXX16</f>
        <v>0</v>
      </c>
      <c r="SXY4">
        <f>Current!SXY16</f>
        <v>0</v>
      </c>
      <c r="SXZ4">
        <f>Current!SXZ16</f>
        <v>0</v>
      </c>
      <c r="SYA4">
        <f>Current!SYA16</f>
        <v>0</v>
      </c>
      <c r="SYB4">
        <f>Current!SYB16</f>
        <v>0</v>
      </c>
      <c r="SYC4">
        <f>Current!SYC16</f>
        <v>0</v>
      </c>
      <c r="SYD4">
        <f>Current!SYD16</f>
        <v>0</v>
      </c>
      <c r="SYE4">
        <f>Current!SYE16</f>
        <v>0</v>
      </c>
      <c r="SYF4">
        <f>Current!SYF16</f>
        <v>0</v>
      </c>
      <c r="SYG4">
        <f>Current!SYG16</f>
        <v>0</v>
      </c>
      <c r="SYH4">
        <f>Current!SYH16</f>
        <v>0</v>
      </c>
      <c r="SYI4">
        <f>Current!SYI16</f>
        <v>0</v>
      </c>
      <c r="SYJ4">
        <f>Current!SYJ16</f>
        <v>0</v>
      </c>
      <c r="SYK4">
        <f>Current!SYK16</f>
        <v>0</v>
      </c>
      <c r="SYL4">
        <f>Current!SYL16</f>
        <v>0</v>
      </c>
      <c r="SYM4">
        <f>Current!SYM16</f>
        <v>0</v>
      </c>
      <c r="SYN4">
        <f>Current!SYN16</f>
        <v>0</v>
      </c>
      <c r="SYO4">
        <f>Current!SYO16</f>
        <v>0</v>
      </c>
      <c r="SYP4">
        <f>Current!SYP16</f>
        <v>0</v>
      </c>
      <c r="SYQ4">
        <f>Current!SYQ16</f>
        <v>0</v>
      </c>
      <c r="SYR4">
        <f>Current!SYR16</f>
        <v>0</v>
      </c>
      <c r="SYS4">
        <f>Current!SYS16</f>
        <v>0</v>
      </c>
      <c r="SYT4">
        <f>Current!SYT16</f>
        <v>0</v>
      </c>
      <c r="SYU4">
        <f>Current!SYU16</f>
        <v>0</v>
      </c>
      <c r="SYV4">
        <f>Current!SYV16</f>
        <v>0</v>
      </c>
      <c r="SYW4">
        <f>Current!SYW16</f>
        <v>0</v>
      </c>
      <c r="SYX4">
        <f>Current!SYX16</f>
        <v>0</v>
      </c>
      <c r="SYY4">
        <f>Current!SYY16</f>
        <v>0</v>
      </c>
      <c r="SYZ4">
        <f>Current!SYZ16</f>
        <v>0</v>
      </c>
      <c r="SZA4">
        <f>Current!SZA16</f>
        <v>0</v>
      </c>
      <c r="SZB4">
        <f>Current!SZB16</f>
        <v>0</v>
      </c>
      <c r="SZC4">
        <f>Current!SZC16</f>
        <v>0</v>
      </c>
      <c r="SZD4">
        <f>Current!SZD16</f>
        <v>0</v>
      </c>
      <c r="SZE4">
        <f>Current!SZE16</f>
        <v>0</v>
      </c>
      <c r="SZF4">
        <f>Current!SZF16</f>
        <v>0</v>
      </c>
      <c r="SZG4">
        <f>Current!SZG16</f>
        <v>0</v>
      </c>
      <c r="SZH4">
        <f>Current!SZH16</f>
        <v>0</v>
      </c>
      <c r="SZI4">
        <f>Current!SZI16</f>
        <v>0</v>
      </c>
      <c r="SZJ4">
        <f>Current!SZJ16</f>
        <v>0</v>
      </c>
      <c r="SZK4">
        <f>Current!SZK16</f>
        <v>0</v>
      </c>
      <c r="SZL4">
        <f>Current!SZL16</f>
        <v>0</v>
      </c>
      <c r="SZM4">
        <f>Current!SZM16</f>
        <v>0</v>
      </c>
      <c r="SZN4">
        <f>Current!SZN16</f>
        <v>0</v>
      </c>
      <c r="SZO4">
        <f>Current!SZO16</f>
        <v>0</v>
      </c>
      <c r="SZP4">
        <f>Current!SZP16</f>
        <v>0</v>
      </c>
      <c r="SZQ4">
        <f>Current!SZQ16</f>
        <v>0</v>
      </c>
      <c r="SZR4">
        <f>Current!SZR16</f>
        <v>0</v>
      </c>
      <c r="SZS4">
        <f>Current!SZS16</f>
        <v>0</v>
      </c>
      <c r="SZT4">
        <f>Current!SZT16</f>
        <v>0</v>
      </c>
      <c r="SZU4">
        <f>Current!SZU16</f>
        <v>0</v>
      </c>
      <c r="SZV4">
        <f>Current!SZV16</f>
        <v>0</v>
      </c>
      <c r="SZW4">
        <f>Current!SZW16</f>
        <v>0</v>
      </c>
      <c r="SZX4">
        <f>Current!SZX16</f>
        <v>0</v>
      </c>
      <c r="SZY4">
        <f>Current!SZY16</f>
        <v>0</v>
      </c>
      <c r="SZZ4">
        <f>Current!SZZ16</f>
        <v>0</v>
      </c>
      <c r="TAA4">
        <f>Current!TAA16</f>
        <v>0</v>
      </c>
      <c r="TAB4">
        <f>Current!TAB16</f>
        <v>0</v>
      </c>
      <c r="TAC4">
        <f>Current!TAC16</f>
        <v>0</v>
      </c>
      <c r="TAD4">
        <f>Current!TAD16</f>
        <v>0</v>
      </c>
      <c r="TAE4">
        <f>Current!TAE16</f>
        <v>0</v>
      </c>
      <c r="TAF4">
        <f>Current!TAF16</f>
        <v>0</v>
      </c>
      <c r="TAG4">
        <f>Current!TAG16</f>
        <v>0</v>
      </c>
      <c r="TAH4">
        <f>Current!TAH16</f>
        <v>0</v>
      </c>
      <c r="TAI4">
        <f>Current!TAI16</f>
        <v>0</v>
      </c>
      <c r="TAJ4">
        <f>Current!TAJ16</f>
        <v>0</v>
      </c>
      <c r="TAK4">
        <f>Current!TAK16</f>
        <v>0</v>
      </c>
      <c r="TAL4">
        <f>Current!TAL16</f>
        <v>0</v>
      </c>
      <c r="TAM4">
        <f>Current!TAM16</f>
        <v>0</v>
      </c>
      <c r="TAN4">
        <f>Current!TAN16</f>
        <v>0</v>
      </c>
      <c r="TAO4">
        <f>Current!TAO16</f>
        <v>0</v>
      </c>
      <c r="TAP4">
        <f>Current!TAP16</f>
        <v>0</v>
      </c>
      <c r="TAQ4">
        <f>Current!TAQ16</f>
        <v>0</v>
      </c>
      <c r="TAR4">
        <f>Current!TAR16</f>
        <v>0</v>
      </c>
      <c r="TAS4">
        <f>Current!TAS16</f>
        <v>0</v>
      </c>
      <c r="TAT4">
        <f>Current!TAT16</f>
        <v>0</v>
      </c>
      <c r="TAU4">
        <f>Current!TAU16</f>
        <v>0</v>
      </c>
      <c r="TAV4">
        <f>Current!TAV16</f>
        <v>0</v>
      </c>
      <c r="TAW4">
        <f>Current!TAW16</f>
        <v>0</v>
      </c>
      <c r="TAX4">
        <f>Current!TAX16</f>
        <v>0</v>
      </c>
      <c r="TAY4">
        <f>Current!TAY16</f>
        <v>0</v>
      </c>
      <c r="TAZ4">
        <f>Current!TAZ16</f>
        <v>0</v>
      </c>
      <c r="TBA4">
        <f>Current!TBA16</f>
        <v>0</v>
      </c>
      <c r="TBB4">
        <f>Current!TBB16</f>
        <v>0</v>
      </c>
      <c r="TBC4">
        <f>Current!TBC16</f>
        <v>0</v>
      </c>
      <c r="TBD4">
        <f>Current!TBD16</f>
        <v>0</v>
      </c>
      <c r="TBE4">
        <f>Current!TBE16</f>
        <v>0</v>
      </c>
      <c r="TBF4">
        <f>Current!TBF16</f>
        <v>0</v>
      </c>
      <c r="TBG4">
        <f>Current!TBG16</f>
        <v>0</v>
      </c>
      <c r="TBH4">
        <f>Current!TBH16</f>
        <v>0</v>
      </c>
      <c r="TBI4">
        <f>Current!TBI16</f>
        <v>0</v>
      </c>
      <c r="TBJ4">
        <f>Current!TBJ16</f>
        <v>0</v>
      </c>
      <c r="TBK4">
        <f>Current!TBK16</f>
        <v>0</v>
      </c>
      <c r="TBL4">
        <f>Current!TBL16</f>
        <v>0</v>
      </c>
      <c r="TBM4">
        <f>Current!TBM16</f>
        <v>0</v>
      </c>
      <c r="TBN4">
        <f>Current!TBN16</f>
        <v>0</v>
      </c>
      <c r="TBO4">
        <f>Current!TBO16</f>
        <v>0</v>
      </c>
      <c r="TBP4">
        <f>Current!TBP16</f>
        <v>0</v>
      </c>
      <c r="TBQ4">
        <f>Current!TBQ16</f>
        <v>0</v>
      </c>
      <c r="TBR4">
        <f>Current!TBR16</f>
        <v>0</v>
      </c>
      <c r="TBS4">
        <f>Current!TBS16</f>
        <v>0</v>
      </c>
      <c r="TBT4">
        <f>Current!TBT16</f>
        <v>0</v>
      </c>
      <c r="TBU4">
        <f>Current!TBU16</f>
        <v>0</v>
      </c>
      <c r="TBV4">
        <f>Current!TBV16</f>
        <v>0</v>
      </c>
      <c r="TBW4">
        <f>Current!TBW16</f>
        <v>0</v>
      </c>
      <c r="TBX4">
        <f>Current!TBX16</f>
        <v>0</v>
      </c>
      <c r="TBY4">
        <f>Current!TBY16</f>
        <v>0</v>
      </c>
      <c r="TBZ4">
        <f>Current!TBZ16</f>
        <v>0</v>
      </c>
      <c r="TCA4">
        <f>Current!TCA16</f>
        <v>0</v>
      </c>
      <c r="TCB4">
        <f>Current!TCB16</f>
        <v>0</v>
      </c>
      <c r="TCC4">
        <f>Current!TCC16</f>
        <v>0</v>
      </c>
      <c r="TCD4">
        <f>Current!TCD16</f>
        <v>0</v>
      </c>
      <c r="TCE4">
        <f>Current!TCE16</f>
        <v>0</v>
      </c>
      <c r="TCF4">
        <f>Current!TCF16</f>
        <v>0</v>
      </c>
      <c r="TCG4">
        <f>Current!TCG16</f>
        <v>0</v>
      </c>
      <c r="TCH4">
        <f>Current!TCH16</f>
        <v>0</v>
      </c>
      <c r="TCI4">
        <f>Current!TCI16</f>
        <v>0</v>
      </c>
      <c r="TCJ4">
        <f>Current!TCJ16</f>
        <v>0</v>
      </c>
      <c r="TCK4">
        <f>Current!TCK16</f>
        <v>0</v>
      </c>
      <c r="TCL4">
        <f>Current!TCL16</f>
        <v>0</v>
      </c>
      <c r="TCM4">
        <f>Current!TCM16</f>
        <v>0</v>
      </c>
      <c r="TCN4">
        <f>Current!TCN16</f>
        <v>0</v>
      </c>
      <c r="TCO4">
        <f>Current!TCO16</f>
        <v>0</v>
      </c>
      <c r="TCP4">
        <f>Current!TCP16</f>
        <v>0</v>
      </c>
      <c r="TCQ4">
        <f>Current!TCQ16</f>
        <v>0</v>
      </c>
      <c r="TCR4">
        <f>Current!TCR16</f>
        <v>0</v>
      </c>
      <c r="TCS4">
        <f>Current!TCS16</f>
        <v>0</v>
      </c>
      <c r="TCT4">
        <f>Current!TCT16</f>
        <v>0</v>
      </c>
      <c r="TCU4">
        <f>Current!TCU16</f>
        <v>0</v>
      </c>
      <c r="TCV4">
        <f>Current!TCV16</f>
        <v>0</v>
      </c>
      <c r="TCW4">
        <f>Current!TCW16</f>
        <v>0</v>
      </c>
      <c r="TCX4">
        <f>Current!TCX16</f>
        <v>0</v>
      </c>
      <c r="TCY4">
        <f>Current!TCY16</f>
        <v>0</v>
      </c>
      <c r="TCZ4">
        <f>Current!TCZ16</f>
        <v>0</v>
      </c>
      <c r="TDA4">
        <f>Current!TDA16</f>
        <v>0</v>
      </c>
      <c r="TDB4">
        <f>Current!TDB16</f>
        <v>0</v>
      </c>
      <c r="TDC4">
        <f>Current!TDC16</f>
        <v>0</v>
      </c>
      <c r="TDD4">
        <f>Current!TDD16</f>
        <v>0</v>
      </c>
      <c r="TDE4">
        <f>Current!TDE16</f>
        <v>0</v>
      </c>
      <c r="TDF4">
        <f>Current!TDF16</f>
        <v>0</v>
      </c>
      <c r="TDG4">
        <f>Current!TDG16</f>
        <v>0</v>
      </c>
      <c r="TDH4">
        <f>Current!TDH16</f>
        <v>0</v>
      </c>
      <c r="TDI4">
        <f>Current!TDI16</f>
        <v>0</v>
      </c>
      <c r="TDJ4">
        <f>Current!TDJ16</f>
        <v>0</v>
      </c>
      <c r="TDK4">
        <f>Current!TDK16</f>
        <v>0</v>
      </c>
      <c r="TDL4">
        <f>Current!TDL16</f>
        <v>0</v>
      </c>
      <c r="TDM4">
        <f>Current!TDM16</f>
        <v>0</v>
      </c>
      <c r="TDN4">
        <f>Current!TDN16</f>
        <v>0</v>
      </c>
      <c r="TDO4">
        <f>Current!TDO16</f>
        <v>0</v>
      </c>
      <c r="TDP4">
        <f>Current!TDP16</f>
        <v>0</v>
      </c>
      <c r="TDQ4">
        <f>Current!TDQ16</f>
        <v>0</v>
      </c>
      <c r="TDR4">
        <f>Current!TDR16</f>
        <v>0</v>
      </c>
      <c r="TDS4">
        <f>Current!TDS16</f>
        <v>0</v>
      </c>
      <c r="TDT4">
        <f>Current!TDT16</f>
        <v>0</v>
      </c>
      <c r="TDU4">
        <f>Current!TDU16</f>
        <v>0</v>
      </c>
      <c r="TDV4">
        <f>Current!TDV16</f>
        <v>0</v>
      </c>
      <c r="TDW4">
        <f>Current!TDW16</f>
        <v>0</v>
      </c>
      <c r="TDX4">
        <f>Current!TDX16</f>
        <v>0</v>
      </c>
      <c r="TDY4">
        <f>Current!TDY16</f>
        <v>0</v>
      </c>
      <c r="TDZ4">
        <f>Current!TDZ16</f>
        <v>0</v>
      </c>
      <c r="TEA4">
        <f>Current!TEA16</f>
        <v>0</v>
      </c>
      <c r="TEB4">
        <f>Current!TEB16</f>
        <v>0</v>
      </c>
      <c r="TEC4">
        <f>Current!TEC16</f>
        <v>0</v>
      </c>
      <c r="TED4">
        <f>Current!TED16</f>
        <v>0</v>
      </c>
      <c r="TEE4">
        <f>Current!TEE16</f>
        <v>0</v>
      </c>
      <c r="TEF4">
        <f>Current!TEF16</f>
        <v>0</v>
      </c>
      <c r="TEG4">
        <f>Current!TEG16</f>
        <v>0</v>
      </c>
      <c r="TEH4">
        <f>Current!TEH16</f>
        <v>0</v>
      </c>
      <c r="TEI4">
        <f>Current!TEI16</f>
        <v>0</v>
      </c>
      <c r="TEJ4">
        <f>Current!TEJ16</f>
        <v>0</v>
      </c>
      <c r="TEK4">
        <f>Current!TEK16</f>
        <v>0</v>
      </c>
      <c r="TEL4">
        <f>Current!TEL16</f>
        <v>0</v>
      </c>
      <c r="TEM4">
        <f>Current!TEM16</f>
        <v>0</v>
      </c>
      <c r="TEN4">
        <f>Current!TEN16</f>
        <v>0</v>
      </c>
      <c r="TEO4">
        <f>Current!TEO16</f>
        <v>0</v>
      </c>
      <c r="TEP4">
        <f>Current!TEP16</f>
        <v>0</v>
      </c>
      <c r="TEQ4">
        <f>Current!TEQ16</f>
        <v>0</v>
      </c>
      <c r="TER4">
        <f>Current!TER16</f>
        <v>0</v>
      </c>
      <c r="TES4">
        <f>Current!TES16</f>
        <v>0</v>
      </c>
      <c r="TET4">
        <f>Current!TET16</f>
        <v>0</v>
      </c>
      <c r="TEU4">
        <f>Current!TEU16</f>
        <v>0</v>
      </c>
      <c r="TEV4">
        <f>Current!TEV16</f>
        <v>0</v>
      </c>
      <c r="TEW4">
        <f>Current!TEW16</f>
        <v>0</v>
      </c>
      <c r="TEX4">
        <f>Current!TEX16</f>
        <v>0</v>
      </c>
      <c r="TEY4">
        <f>Current!TEY16</f>
        <v>0</v>
      </c>
      <c r="TEZ4">
        <f>Current!TEZ16</f>
        <v>0</v>
      </c>
      <c r="TFA4">
        <f>Current!TFA16</f>
        <v>0</v>
      </c>
      <c r="TFB4">
        <f>Current!TFB16</f>
        <v>0</v>
      </c>
      <c r="TFC4">
        <f>Current!TFC16</f>
        <v>0</v>
      </c>
      <c r="TFD4">
        <f>Current!TFD16</f>
        <v>0</v>
      </c>
      <c r="TFE4">
        <f>Current!TFE16</f>
        <v>0</v>
      </c>
      <c r="TFF4">
        <f>Current!TFF16</f>
        <v>0</v>
      </c>
      <c r="TFG4">
        <f>Current!TFG16</f>
        <v>0</v>
      </c>
      <c r="TFH4">
        <f>Current!TFH16</f>
        <v>0</v>
      </c>
      <c r="TFI4">
        <f>Current!TFI16</f>
        <v>0</v>
      </c>
      <c r="TFJ4">
        <f>Current!TFJ16</f>
        <v>0</v>
      </c>
      <c r="TFK4">
        <f>Current!TFK16</f>
        <v>0</v>
      </c>
      <c r="TFL4">
        <f>Current!TFL16</f>
        <v>0</v>
      </c>
      <c r="TFM4">
        <f>Current!TFM16</f>
        <v>0</v>
      </c>
      <c r="TFN4">
        <f>Current!TFN16</f>
        <v>0</v>
      </c>
      <c r="TFO4">
        <f>Current!TFO16</f>
        <v>0</v>
      </c>
      <c r="TFP4">
        <f>Current!TFP16</f>
        <v>0</v>
      </c>
      <c r="TFQ4">
        <f>Current!TFQ16</f>
        <v>0</v>
      </c>
      <c r="TFR4">
        <f>Current!TFR16</f>
        <v>0</v>
      </c>
      <c r="TFS4">
        <f>Current!TFS16</f>
        <v>0</v>
      </c>
      <c r="TFT4">
        <f>Current!TFT16</f>
        <v>0</v>
      </c>
      <c r="TFU4">
        <f>Current!TFU16</f>
        <v>0</v>
      </c>
      <c r="TFV4">
        <f>Current!TFV16</f>
        <v>0</v>
      </c>
      <c r="TFW4">
        <f>Current!TFW16</f>
        <v>0</v>
      </c>
      <c r="TFX4">
        <f>Current!TFX16</f>
        <v>0</v>
      </c>
      <c r="TFY4">
        <f>Current!TFY16</f>
        <v>0</v>
      </c>
      <c r="TFZ4">
        <f>Current!TFZ16</f>
        <v>0</v>
      </c>
      <c r="TGA4">
        <f>Current!TGA16</f>
        <v>0</v>
      </c>
      <c r="TGB4">
        <f>Current!TGB16</f>
        <v>0</v>
      </c>
      <c r="TGC4">
        <f>Current!TGC16</f>
        <v>0</v>
      </c>
      <c r="TGD4">
        <f>Current!TGD16</f>
        <v>0</v>
      </c>
      <c r="TGE4">
        <f>Current!TGE16</f>
        <v>0</v>
      </c>
      <c r="TGF4">
        <f>Current!TGF16</f>
        <v>0</v>
      </c>
      <c r="TGG4">
        <f>Current!TGG16</f>
        <v>0</v>
      </c>
      <c r="TGH4">
        <f>Current!TGH16</f>
        <v>0</v>
      </c>
      <c r="TGI4">
        <f>Current!TGI16</f>
        <v>0</v>
      </c>
      <c r="TGJ4">
        <f>Current!TGJ16</f>
        <v>0</v>
      </c>
      <c r="TGK4">
        <f>Current!TGK16</f>
        <v>0</v>
      </c>
      <c r="TGL4">
        <f>Current!TGL16</f>
        <v>0</v>
      </c>
      <c r="TGM4">
        <f>Current!TGM16</f>
        <v>0</v>
      </c>
      <c r="TGN4">
        <f>Current!TGN16</f>
        <v>0</v>
      </c>
      <c r="TGO4">
        <f>Current!TGO16</f>
        <v>0</v>
      </c>
      <c r="TGP4">
        <f>Current!TGP16</f>
        <v>0</v>
      </c>
      <c r="TGQ4">
        <f>Current!TGQ16</f>
        <v>0</v>
      </c>
      <c r="TGR4">
        <f>Current!TGR16</f>
        <v>0</v>
      </c>
      <c r="TGS4">
        <f>Current!TGS16</f>
        <v>0</v>
      </c>
      <c r="TGT4">
        <f>Current!TGT16</f>
        <v>0</v>
      </c>
      <c r="TGU4">
        <f>Current!TGU16</f>
        <v>0</v>
      </c>
      <c r="TGV4">
        <f>Current!TGV16</f>
        <v>0</v>
      </c>
      <c r="TGW4">
        <f>Current!TGW16</f>
        <v>0</v>
      </c>
      <c r="TGX4">
        <f>Current!TGX16</f>
        <v>0</v>
      </c>
      <c r="TGY4">
        <f>Current!TGY16</f>
        <v>0</v>
      </c>
      <c r="TGZ4">
        <f>Current!TGZ16</f>
        <v>0</v>
      </c>
      <c r="THA4">
        <f>Current!THA16</f>
        <v>0</v>
      </c>
      <c r="THB4">
        <f>Current!THB16</f>
        <v>0</v>
      </c>
      <c r="THC4">
        <f>Current!THC16</f>
        <v>0</v>
      </c>
      <c r="THD4">
        <f>Current!THD16</f>
        <v>0</v>
      </c>
      <c r="THE4">
        <f>Current!THE16</f>
        <v>0</v>
      </c>
      <c r="THF4">
        <f>Current!THF16</f>
        <v>0</v>
      </c>
      <c r="THG4">
        <f>Current!THG16</f>
        <v>0</v>
      </c>
      <c r="THH4">
        <f>Current!THH16</f>
        <v>0</v>
      </c>
      <c r="THI4">
        <f>Current!THI16</f>
        <v>0</v>
      </c>
      <c r="THJ4">
        <f>Current!THJ16</f>
        <v>0</v>
      </c>
      <c r="THK4">
        <f>Current!THK16</f>
        <v>0</v>
      </c>
      <c r="THL4">
        <f>Current!THL16</f>
        <v>0</v>
      </c>
      <c r="THM4">
        <f>Current!THM16</f>
        <v>0</v>
      </c>
      <c r="THN4">
        <f>Current!THN16</f>
        <v>0</v>
      </c>
      <c r="THO4">
        <f>Current!THO16</f>
        <v>0</v>
      </c>
      <c r="THP4">
        <f>Current!THP16</f>
        <v>0</v>
      </c>
      <c r="THQ4">
        <f>Current!THQ16</f>
        <v>0</v>
      </c>
      <c r="THR4">
        <f>Current!THR16</f>
        <v>0</v>
      </c>
      <c r="THS4">
        <f>Current!THS16</f>
        <v>0</v>
      </c>
      <c r="THT4">
        <f>Current!THT16</f>
        <v>0</v>
      </c>
      <c r="THU4">
        <f>Current!THU16</f>
        <v>0</v>
      </c>
      <c r="THV4">
        <f>Current!THV16</f>
        <v>0</v>
      </c>
      <c r="THW4">
        <f>Current!THW16</f>
        <v>0</v>
      </c>
      <c r="THX4">
        <f>Current!THX16</f>
        <v>0</v>
      </c>
      <c r="THY4">
        <f>Current!THY16</f>
        <v>0</v>
      </c>
      <c r="THZ4">
        <f>Current!THZ16</f>
        <v>0</v>
      </c>
      <c r="TIA4">
        <f>Current!TIA16</f>
        <v>0</v>
      </c>
      <c r="TIB4">
        <f>Current!TIB16</f>
        <v>0</v>
      </c>
      <c r="TIC4">
        <f>Current!TIC16</f>
        <v>0</v>
      </c>
      <c r="TID4">
        <f>Current!TID16</f>
        <v>0</v>
      </c>
      <c r="TIE4">
        <f>Current!TIE16</f>
        <v>0</v>
      </c>
      <c r="TIF4">
        <f>Current!TIF16</f>
        <v>0</v>
      </c>
      <c r="TIG4">
        <f>Current!TIG16</f>
        <v>0</v>
      </c>
      <c r="TIH4">
        <f>Current!TIH16</f>
        <v>0</v>
      </c>
      <c r="TII4">
        <f>Current!TII16</f>
        <v>0</v>
      </c>
      <c r="TIJ4">
        <f>Current!TIJ16</f>
        <v>0</v>
      </c>
      <c r="TIK4">
        <f>Current!TIK16</f>
        <v>0</v>
      </c>
      <c r="TIL4">
        <f>Current!TIL16</f>
        <v>0</v>
      </c>
      <c r="TIM4">
        <f>Current!TIM16</f>
        <v>0</v>
      </c>
      <c r="TIN4">
        <f>Current!TIN16</f>
        <v>0</v>
      </c>
      <c r="TIO4">
        <f>Current!TIO16</f>
        <v>0</v>
      </c>
      <c r="TIP4">
        <f>Current!TIP16</f>
        <v>0</v>
      </c>
      <c r="TIQ4">
        <f>Current!TIQ16</f>
        <v>0</v>
      </c>
      <c r="TIR4">
        <f>Current!TIR16</f>
        <v>0</v>
      </c>
      <c r="TIS4">
        <f>Current!TIS16</f>
        <v>0</v>
      </c>
      <c r="TIT4">
        <f>Current!TIT16</f>
        <v>0</v>
      </c>
      <c r="TIU4">
        <f>Current!TIU16</f>
        <v>0</v>
      </c>
      <c r="TIV4">
        <f>Current!TIV16</f>
        <v>0</v>
      </c>
      <c r="TIW4">
        <f>Current!TIW16</f>
        <v>0</v>
      </c>
      <c r="TIX4">
        <f>Current!TIX16</f>
        <v>0</v>
      </c>
      <c r="TIY4">
        <f>Current!TIY16</f>
        <v>0</v>
      </c>
      <c r="TIZ4">
        <f>Current!TIZ16</f>
        <v>0</v>
      </c>
      <c r="TJA4">
        <f>Current!TJA16</f>
        <v>0</v>
      </c>
      <c r="TJB4">
        <f>Current!TJB16</f>
        <v>0</v>
      </c>
      <c r="TJC4">
        <f>Current!TJC16</f>
        <v>0</v>
      </c>
      <c r="TJD4">
        <f>Current!TJD16</f>
        <v>0</v>
      </c>
      <c r="TJE4">
        <f>Current!TJE16</f>
        <v>0</v>
      </c>
      <c r="TJF4">
        <f>Current!TJF16</f>
        <v>0</v>
      </c>
      <c r="TJG4">
        <f>Current!TJG16</f>
        <v>0</v>
      </c>
      <c r="TJH4">
        <f>Current!TJH16</f>
        <v>0</v>
      </c>
      <c r="TJI4">
        <f>Current!TJI16</f>
        <v>0</v>
      </c>
      <c r="TJJ4">
        <f>Current!TJJ16</f>
        <v>0</v>
      </c>
      <c r="TJK4">
        <f>Current!TJK16</f>
        <v>0</v>
      </c>
      <c r="TJL4">
        <f>Current!TJL16</f>
        <v>0</v>
      </c>
      <c r="TJM4">
        <f>Current!TJM16</f>
        <v>0</v>
      </c>
      <c r="TJN4">
        <f>Current!TJN16</f>
        <v>0</v>
      </c>
      <c r="TJO4">
        <f>Current!TJO16</f>
        <v>0</v>
      </c>
      <c r="TJP4">
        <f>Current!TJP16</f>
        <v>0</v>
      </c>
      <c r="TJQ4">
        <f>Current!TJQ16</f>
        <v>0</v>
      </c>
      <c r="TJR4">
        <f>Current!TJR16</f>
        <v>0</v>
      </c>
      <c r="TJS4">
        <f>Current!TJS16</f>
        <v>0</v>
      </c>
      <c r="TJT4">
        <f>Current!TJT16</f>
        <v>0</v>
      </c>
      <c r="TJU4">
        <f>Current!TJU16</f>
        <v>0</v>
      </c>
      <c r="TJV4">
        <f>Current!TJV16</f>
        <v>0</v>
      </c>
      <c r="TJW4">
        <f>Current!TJW16</f>
        <v>0</v>
      </c>
      <c r="TJX4">
        <f>Current!TJX16</f>
        <v>0</v>
      </c>
      <c r="TJY4">
        <f>Current!TJY16</f>
        <v>0</v>
      </c>
      <c r="TJZ4">
        <f>Current!TJZ16</f>
        <v>0</v>
      </c>
      <c r="TKA4">
        <f>Current!TKA16</f>
        <v>0</v>
      </c>
      <c r="TKB4">
        <f>Current!TKB16</f>
        <v>0</v>
      </c>
      <c r="TKC4">
        <f>Current!TKC16</f>
        <v>0</v>
      </c>
      <c r="TKD4">
        <f>Current!TKD16</f>
        <v>0</v>
      </c>
      <c r="TKE4">
        <f>Current!TKE16</f>
        <v>0</v>
      </c>
      <c r="TKF4">
        <f>Current!TKF16</f>
        <v>0</v>
      </c>
      <c r="TKG4">
        <f>Current!TKG16</f>
        <v>0</v>
      </c>
      <c r="TKH4">
        <f>Current!TKH16</f>
        <v>0</v>
      </c>
      <c r="TKI4">
        <f>Current!TKI16</f>
        <v>0</v>
      </c>
      <c r="TKJ4">
        <f>Current!TKJ16</f>
        <v>0</v>
      </c>
      <c r="TKK4">
        <f>Current!TKK16</f>
        <v>0</v>
      </c>
      <c r="TKL4">
        <f>Current!TKL16</f>
        <v>0</v>
      </c>
      <c r="TKM4">
        <f>Current!TKM16</f>
        <v>0</v>
      </c>
      <c r="TKN4">
        <f>Current!TKN16</f>
        <v>0</v>
      </c>
      <c r="TKO4">
        <f>Current!TKO16</f>
        <v>0</v>
      </c>
      <c r="TKP4">
        <f>Current!TKP16</f>
        <v>0</v>
      </c>
      <c r="TKQ4">
        <f>Current!TKQ16</f>
        <v>0</v>
      </c>
      <c r="TKR4">
        <f>Current!TKR16</f>
        <v>0</v>
      </c>
      <c r="TKS4">
        <f>Current!TKS16</f>
        <v>0</v>
      </c>
      <c r="TKT4">
        <f>Current!TKT16</f>
        <v>0</v>
      </c>
      <c r="TKU4">
        <f>Current!TKU16</f>
        <v>0</v>
      </c>
      <c r="TKV4">
        <f>Current!TKV16</f>
        <v>0</v>
      </c>
      <c r="TKW4">
        <f>Current!TKW16</f>
        <v>0</v>
      </c>
      <c r="TKX4">
        <f>Current!TKX16</f>
        <v>0</v>
      </c>
      <c r="TKY4">
        <f>Current!TKY16</f>
        <v>0</v>
      </c>
      <c r="TKZ4">
        <f>Current!TKZ16</f>
        <v>0</v>
      </c>
      <c r="TLA4">
        <f>Current!TLA16</f>
        <v>0</v>
      </c>
      <c r="TLB4">
        <f>Current!TLB16</f>
        <v>0</v>
      </c>
      <c r="TLC4">
        <f>Current!TLC16</f>
        <v>0</v>
      </c>
      <c r="TLD4">
        <f>Current!TLD16</f>
        <v>0</v>
      </c>
      <c r="TLE4">
        <f>Current!TLE16</f>
        <v>0</v>
      </c>
      <c r="TLF4">
        <f>Current!TLF16</f>
        <v>0</v>
      </c>
      <c r="TLG4">
        <f>Current!TLG16</f>
        <v>0</v>
      </c>
      <c r="TLH4">
        <f>Current!TLH16</f>
        <v>0</v>
      </c>
      <c r="TLI4">
        <f>Current!TLI16</f>
        <v>0</v>
      </c>
      <c r="TLJ4">
        <f>Current!TLJ16</f>
        <v>0</v>
      </c>
      <c r="TLK4">
        <f>Current!TLK16</f>
        <v>0</v>
      </c>
      <c r="TLL4">
        <f>Current!TLL16</f>
        <v>0</v>
      </c>
      <c r="TLM4">
        <f>Current!TLM16</f>
        <v>0</v>
      </c>
      <c r="TLN4">
        <f>Current!TLN16</f>
        <v>0</v>
      </c>
      <c r="TLO4">
        <f>Current!TLO16</f>
        <v>0</v>
      </c>
      <c r="TLP4">
        <f>Current!TLP16</f>
        <v>0</v>
      </c>
      <c r="TLQ4">
        <f>Current!TLQ16</f>
        <v>0</v>
      </c>
      <c r="TLR4">
        <f>Current!TLR16</f>
        <v>0</v>
      </c>
      <c r="TLS4">
        <f>Current!TLS16</f>
        <v>0</v>
      </c>
      <c r="TLT4">
        <f>Current!TLT16</f>
        <v>0</v>
      </c>
      <c r="TLU4">
        <f>Current!TLU16</f>
        <v>0</v>
      </c>
      <c r="TLV4">
        <f>Current!TLV16</f>
        <v>0</v>
      </c>
      <c r="TLW4">
        <f>Current!TLW16</f>
        <v>0</v>
      </c>
      <c r="TLX4">
        <f>Current!TLX16</f>
        <v>0</v>
      </c>
      <c r="TLY4">
        <f>Current!TLY16</f>
        <v>0</v>
      </c>
      <c r="TLZ4">
        <f>Current!TLZ16</f>
        <v>0</v>
      </c>
      <c r="TMA4">
        <f>Current!TMA16</f>
        <v>0</v>
      </c>
      <c r="TMB4">
        <f>Current!TMB16</f>
        <v>0</v>
      </c>
      <c r="TMC4">
        <f>Current!TMC16</f>
        <v>0</v>
      </c>
      <c r="TMD4">
        <f>Current!TMD16</f>
        <v>0</v>
      </c>
      <c r="TME4">
        <f>Current!TME16</f>
        <v>0</v>
      </c>
      <c r="TMF4">
        <f>Current!TMF16</f>
        <v>0</v>
      </c>
      <c r="TMG4">
        <f>Current!TMG16</f>
        <v>0</v>
      </c>
      <c r="TMH4">
        <f>Current!TMH16</f>
        <v>0</v>
      </c>
      <c r="TMI4">
        <f>Current!TMI16</f>
        <v>0</v>
      </c>
      <c r="TMJ4">
        <f>Current!TMJ16</f>
        <v>0</v>
      </c>
      <c r="TMK4">
        <f>Current!TMK16</f>
        <v>0</v>
      </c>
      <c r="TML4">
        <f>Current!TML16</f>
        <v>0</v>
      </c>
      <c r="TMM4">
        <f>Current!TMM16</f>
        <v>0</v>
      </c>
      <c r="TMN4">
        <f>Current!TMN16</f>
        <v>0</v>
      </c>
      <c r="TMO4">
        <f>Current!TMO16</f>
        <v>0</v>
      </c>
      <c r="TMP4">
        <f>Current!TMP16</f>
        <v>0</v>
      </c>
      <c r="TMQ4">
        <f>Current!TMQ16</f>
        <v>0</v>
      </c>
      <c r="TMR4">
        <f>Current!TMR16</f>
        <v>0</v>
      </c>
      <c r="TMS4">
        <f>Current!TMS16</f>
        <v>0</v>
      </c>
      <c r="TMT4">
        <f>Current!TMT16</f>
        <v>0</v>
      </c>
      <c r="TMU4">
        <f>Current!TMU16</f>
        <v>0</v>
      </c>
      <c r="TMV4">
        <f>Current!TMV16</f>
        <v>0</v>
      </c>
      <c r="TMW4">
        <f>Current!TMW16</f>
        <v>0</v>
      </c>
      <c r="TMX4">
        <f>Current!TMX16</f>
        <v>0</v>
      </c>
      <c r="TMY4">
        <f>Current!TMY16</f>
        <v>0</v>
      </c>
      <c r="TMZ4">
        <f>Current!TMZ16</f>
        <v>0</v>
      </c>
      <c r="TNA4">
        <f>Current!TNA16</f>
        <v>0</v>
      </c>
      <c r="TNB4">
        <f>Current!TNB16</f>
        <v>0</v>
      </c>
      <c r="TNC4">
        <f>Current!TNC16</f>
        <v>0</v>
      </c>
      <c r="TND4">
        <f>Current!TND16</f>
        <v>0</v>
      </c>
      <c r="TNE4">
        <f>Current!TNE16</f>
        <v>0</v>
      </c>
      <c r="TNF4">
        <f>Current!TNF16</f>
        <v>0</v>
      </c>
      <c r="TNG4">
        <f>Current!TNG16</f>
        <v>0</v>
      </c>
      <c r="TNH4">
        <f>Current!TNH16</f>
        <v>0</v>
      </c>
      <c r="TNI4">
        <f>Current!TNI16</f>
        <v>0</v>
      </c>
      <c r="TNJ4">
        <f>Current!TNJ16</f>
        <v>0</v>
      </c>
      <c r="TNK4">
        <f>Current!TNK16</f>
        <v>0</v>
      </c>
      <c r="TNL4">
        <f>Current!TNL16</f>
        <v>0</v>
      </c>
      <c r="TNM4">
        <f>Current!TNM16</f>
        <v>0</v>
      </c>
      <c r="TNN4">
        <f>Current!TNN16</f>
        <v>0</v>
      </c>
      <c r="TNO4">
        <f>Current!TNO16</f>
        <v>0</v>
      </c>
      <c r="TNP4">
        <f>Current!TNP16</f>
        <v>0</v>
      </c>
      <c r="TNQ4">
        <f>Current!TNQ16</f>
        <v>0</v>
      </c>
      <c r="TNR4">
        <f>Current!TNR16</f>
        <v>0</v>
      </c>
      <c r="TNS4">
        <f>Current!TNS16</f>
        <v>0</v>
      </c>
      <c r="TNT4">
        <f>Current!TNT16</f>
        <v>0</v>
      </c>
      <c r="TNU4">
        <f>Current!TNU16</f>
        <v>0</v>
      </c>
      <c r="TNV4">
        <f>Current!TNV16</f>
        <v>0</v>
      </c>
      <c r="TNW4">
        <f>Current!TNW16</f>
        <v>0</v>
      </c>
      <c r="TNX4">
        <f>Current!TNX16</f>
        <v>0</v>
      </c>
      <c r="TNY4">
        <f>Current!TNY16</f>
        <v>0</v>
      </c>
      <c r="TNZ4">
        <f>Current!TNZ16</f>
        <v>0</v>
      </c>
      <c r="TOA4">
        <f>Current!TOA16</f>
        <v>0</v>
      </c>
      <c r="TOB4">
        <f>Current!TOB16</f>
        <v>0</v>
      </c>
      <c r="TOC4">
        <f>Current!TOC16</f>
        <v>0</v>
      </c>
      <c r="TOD4">
        <f>Current!TOD16</f>
        <v>0</v>
      </c>
      <c r="TOE4">
        <f>Current!TOE16</f>
        <v>0</v>
      </c>
      <c r="TOF4">
        <f>Current!TOF16</f>
        <v>0</v>
      </c>
      <c r="TOG4">
        <f>Current!TOG16</f>
        <v>0</v>
      </c>
      <c r="TOH4">
        <f>Current!TOH16</f>
        <v>0</v>
      </c>
      <c r="TOI4">
        <f>Current!TOI16</f>
        <v>0</v>
      </c>
      <c r="TOJ4">
        <f>Current!TOJ16</f>
        <v>0</v>
      </c>
      <c r="TOK4">
        <f>Current!TOK16</f>
        <v>0</v>
      </c>
      <c r="TOL4">
        <f>Current!TOL16</f>
        <v>0</v>
      </c>
      <c r="TOM4">
        <f>Current!TOM16</f>
        <v>0</v>
      </c>
      <c r="TON4">
        <f>Current!TON16</f>
        <v>0</v>
      </c>
      <c r="TOO4">
        <f>Current!TOO16</f>
        <v>0</v>
      </c>
      <c r="TOP4">
        <f>Current!TOP16</f>
        <v>0</v>
      </c>
      <c r="TOQ4">
        <f>Current!TOQ16</f>
        <v>0</v>
      </c>
      <c r="TOR4">
        <f>Current!TOR16</f>
        <v>0</v>
      </c>
      <c r="TOS4">
        <f>Current!TOS16</f>
        <v>0</v>
      </c>
      <c r="TOT4">
        <f>Current!TOT16</f>
        <v>0</v>
      </c>
      <c r="TOU4">
        <f>Current!TOU16</f>
        <v>0</v>
      </c>
      <c r="TOV4">
        <f>Current!TOV16</f>
        <v>0</v>
      </c>
      <c r="TOW4">
        <f>Current!TOW16</f>
        <v>0</v>
      </c>
      <c r="TOX4">
        <f>Current!TOX16</f>
        <v>0</v>
      </c>
      <c r="TOY4">
        <f>Current!TOY16</f>
        <v>0</v>
      </c>
      <c r="TOZ4">
        <f>Current!TOZ16</f>
        <v>0</v>
      </c>
      <c r="TPA4">
        <f>Current!TPA16</f>
        <v>0</v>
      </c>
      <c r="TPB4">
        <f>Current!TPB16</f>
        <v>0</v>
      </c>
      <c r="TPC4">
        <f>Current!TPC16</f>
        <v>0</v>
      </c>
      <c r="TPD4">
        <f>Current!TPD16</f>
        <v>0</v>
      </c>
      <c r="TPE4">
        <f>Current!TPE16</f>
        <v>0</v>
      </c>
      <c r="TPF4">
        <f>Current!TPF16</f>
        <v>0</v>
      </c>
      <c r="TPG4">
        <f>Current!TPG16</f>
        <v>0</v>
      </c>
      <c r="TPH4">
        <f>Current!TPH16</f>
        <v>0</v>
      </c>
      <c r="TPI4">
        <f>Current!TPI16</f>
        <v>0</v>
      </c>
      <c r="TPJ4">
        <f>Current!TPJ16</f>
        <v>0</v>
      </c>
      <c r="TPK4">
        <f>Current!TPK16</f>
        <v>0</v>
      </c>
      <c r="TPL4">
        <f>Current!TPL16</f>
        <v>0</v>
      </c>
      <c r="TPM4">
        <f>Current!TPM16</f>
        <v>0</v>
      </c>
      <c r="TPN4">
        <f>Current!TPN16</f>
        <v>0</v>
      </c>
      <c r="TPO4">
        <f>Current!TPO16</f>
        <v>0</v>
      </c>
      <c r="TPP4">
        <f>Current!TPP16</f>
        <v>0</v>
      </c>
      <c r="TPQ4">
        <f>Current!TPQ16</f>
        <v>0</v>
      </c>
      <c r="TPR4">
        <f>Current!TPR16</f>
        <v>0</v>
      </c>
      <c r="TPS4">
        <f>Current!TPS16</f>
        <v>0</v>
      </c>
      <c r="TPT4">
        <f>Current!TPT16</f>
        <v>0</v>
      </c>
      <c r="TPU4">
        <f>Current!TPU16</f>
        <v>0</v>
      </c>
      <c r="TPV4">
        <f>Current!TPV16</f>
        <v>0</v>
      </c>
      <c r="TPW4">
        <f>Current!TPW16</f>
        <v>0</v>
      </c>
      <c r="TPX4">
        <f>Current!TPX16</f>
        <v>0</v>
      </c>
      <c r="TPY4">
        <f>Current!TPY16</f>
        <v>0</v>
      </c>
      <c r="TPZ4">
        <f>Current!TPZ16</f>
        <v>0</v>
      </c>
      <c r="TQA4">
        <f>Current!TQA16</f>
        <v>0</v>
      </c>
      <c r="TQB4">
        <f>Current!TQB16</f>
        <v>0</v>
      </c>
      <c r="TQC4">
        <f>Current!TQC16</f>
        <v>0</v>
      </c>
      <c r="TQD4">
        <f>Current!TQD16</f>
        <v>0</v>
      </c>
      <c r="TQE4">
        <f>Current!TQE16</f>
        <v>0</v>
      </c>
      <c r="TQF4">
        <f>Current!TQF16</f>
        <v>0</v>
      </c>
      <c r="TQG4">
        <f>Current!TQG16</f>
        <v>0</v>
      </c>
      <c r="TQH4">
        <f>Current!TQH16</f>
        <v>0</v>
      </c>
      <c r="TQI4">
        <f>Current!TQI16</f>
        <v>0</v>
      </c>
      <c r="TQJ4">
        <f>Current!TQJ16</f>
        <v>0</v>
      </c>
      <c r="TQK4">
        <f>Current!TQK16</f>
        <v>0</v>
      </c>
      <c r="TQL4">
        <f>Current!TQL16</f>
        <v>0</v>
      </c>
      <c r="TQM4">
        <f>Current!TQM16</f>
        <v>0</v>
      </c>
      <c r="TQN4">
        <f>Current!TQN16</f>
        <v>0</v>
      </c>
      <c r="TQO4">
        <f>Current!TQO16</f>
        <v>0</v>
      </c>
      <c r="TQP4">
        <f>Current!TQP16</f>
        <v>0</v>
      </c>
      <c r="TQQ4">
        <f>Current!TQQ16</f>
        <v>0</v>
      </c>
      <c r="TQR4">
        <f>Current!TQR16</f>
        <v>0</v>
      </c>
      <c r="TQS4">
        <f>Current!TQS16</f>
        <v>0</v>
      </c>
      <c r="TQT4">
        <f>Current!TQT16</f>
        <v>0</v>
      </c>
      <c r="TQU4">
        <f>Current!TQU16</f>
        <v>0</v>
      </c>
      <c r="TQV4">
        <f>Current!TQV16</f>
        <v>0</v>
      </c>
      <c r="TQW4">
        <f>Current!TQW16</f>
        <v>0</v>
      </c>
      <c r="TQX4">
        <f>Current!TQX16</f>
        <v>0</v>
      </c>
      <c r="TQY4">
        <f>Current!TQY16</f>
        <v>0</v>
      </c>
      <c r="TQZ4">
        <f>Current!TQZ16</f>
        <v>0</v>
      </c>
      <c r="TRA4">
        <f>Current!TRA16</f>
        <v>0</v>
      </c>
      <c r="TRB4">
        <f>Current!TRB16</f>
        <v>0</v>
      </c>
      <c r="TRC4">
        <f>Current!TRC16</f>
        <v>0</v>
      </c>
      <c r="TRD4">
        <f>Current!TRD16</f>
        <v>0</v>
      </c>
      <c r="TRE4">
        <f>Current!TRE16</f>
        <v>0</v>
      </c>
      <c r="TRF4">
        <f>Current!TRF16</f>
        <v>0</v>
      </c>
      <c r="TRG4">
        <f>Current!TRG16</f>
        <v>0</v>
      </c>
      <c r="TRH4">
        <f>Current!TRH16</f>
        <v>0</v>
      </c>
      <c r="TRI4">
        <f>Current!TRI16</f>
        <v>0</v>
      </c>
      <c r="TRJ4">
        <f>Current!TRJ16</f>
        <v>0</v>
      </c>
      <c r="TRK4">
        <f>Current!TRK16</f>
        <v>0</v>
      </c>
      <c r="TRL4">
        <f>Current!TRL16</f>
        <v>0</v>
      </c>
      <c r="TRM4">
        <f>Current!TRM16</f>
        <v>0</v>
      </c>
      <c r="TRN4">
        <f>Current!TRN16</f>
        <v>0</v>
      </c>
      <c r="TRO4">
        <f>Current!TRO16</f>
        <v>0</v>
      </c>
      <c r="TRP4">
        <f>Current!TRP16</f>
        <v>0</v>
      </c>
      <c r="TRQ4">
        <f>Current!TRQ16</f>
        <v>0</v>
      </c>
      <c r="TRR4">
        <f>Current!TRR16</f>
        <v>0</v>
      </c>
      <c r="TRS4">
        <f>Current!TRS16</f>
        <v>0</v>
      </c>
      <c r="TRT4">
        <f>Current!TRT16</f>
        <v>0</v>
      </c>
      <c r="TRU4">
        <f>Current!TRU16</f>
        <v>0</v>
      </c>
      <c r="TRV4">
        <f>Current!TRV16</f>
        <v>0</v>
      </c>
      <c r="TRW4">
        <f>Current!TRW16</f>
        <v>0</v>
      </c>
      <c r="TRX4">
        <f>Current!TRX16</f>
        <v>0</v>
      </c>
      <c r="TRY4">
        <f>Current!TRY16</f>
        <v>0</v>
      </c>
      <c r="TRZ4">
        <f>Current!TRZ16</f>
        <v>0</v>
      </c>
      <c r="TSA4">
        <f>Current!TSA16</f>
        <v>0</v>
      </c>
      <c r="TSB4">
        <f>Current!TSB16</f>
        <v>0</v>
      </c>
      <c r="TSC4">
        <f>Current!TSC16</f>
        <v>0</v>
      </c>
      <c r="TSD4">
        <f>Current!TSD16</f>
        <v>0</v>
      </c>
      <c r="TSE4">
        <f>Current!TSE16</f>
        <v>0</v>
      </c>
      <c r="TSF4">
        <f>Current!TSF16</f>
        <v>0</v>
      </c>
      <c r="TSG4">
        <f>Current!TSG16</f>
        <v>0</v>
      </c>
      <c r="TSH4">
        <f>Current!TSH16</f>
        <v>0</v>
      </c>
      <c r="TSI4">
        <f>Current!TSI16</f>
        <v>0</v>
      </c>
      <c r="TSJ4">
        <f>Current!TSJ16</f>
        <v>0</v>
      </c>
      <c r="TSK4">
        <f>Current!TSK16</f>
        <v>0</v>
      </c>
      <c r="TSL4">
        <f>Current!TSL16</f>
        <v>0</v>
      </c>
      <c r="TSM4">
        <f>Current!TSM16</f>
        <v>0</v>
      </c>
      <c r="TSN4">
        <f>Current!TSN16</f>
        <v>0</v>
      </c>
      <c r="TSO4">
        <f>Current!TSO16</f>
        <v>0</v>
      </c>
      <c r="TSP4">
        <f>Current!TSP16</f>
        <v>0</v>
      </c>
      <c r="TSQ4">
        <f>Current!TSQ16</f>
        <v>0</v>
      </c>
      <c r="TSR4">
        <f>Current!TSR16</f>
        <v>0</v>
      </c>
      <c r="TSS4">
        <f>Current!TSS16</f>
        <v>0</v>
      </c>
      <c r="TST4">
        <f>Current!TST16</f>
        <v>0</v>
      </c>
      <c r="TSU4">
        <f>Current!TSU16</f>
        <v>0</v>
      </c>
      <c r="TSV4">
        <f>Current!TSV16</f>
        <v>0</v>
      </c>
      <c r="TSW4">
        <f>Current!TSW16</f>
        <v>0</v>
      </c>
      <c r="TSX4">
        <f>Current!TSX16</f>
        <v>0</v>
      </c>
      <c r="TSY4">
        <f>Current!TSY16</f>
        <v>0</v>
      </c>
      <c r="TSZ4">
        <f>Current!TSZ16</f>
        <v>0</v>
      </c>
      <c r="TTA4">
        <f>Current!TTA16</f>
        <v>0</v>
      </c>
      <c r="TTB4">
        <f>Current!TTB16</f>
        <v>0</v>
      </c>
      <c r="TTC4">
        <f>Current!TTC16</f>
        <v>0</v>
      </c>
      <c r="TTD4">
        <f>Current!TTD16</f>
        <v>0</v>
      </c>
      <c r="TTE4">
        <f>Current!TTE16</f>
        <v>0</v>
      </c>
      <c r="TTF4">
        <f>Current!TTF16</f>
        <v>0</v>
      </c>
      <c r="TTG4">
        <f>Current!TTG16</f>
        <v>0</v>
      </c>
      <c r="TTH4">
        <f>Current!TTH16</f>
        <v>0</v>
      </c>
      <c r="TTI4">
        <f>Current!TTI16</f>
        <v>0</v>
      </c>
      <c r="TTJ4">
        <f>Current!TTJ16</f>
        <v>0</v>
      </c>
      <c r="TTK4">
        <f>Current!TTK16</f>
        <v>0</v>
      </c>
      <c r="TTL4">
        <f>Current!TTL16</f>
        <v>0</v>
      </c>
      <c r="TTM4">
        <f>Current!TTM16</f>
        <v>0</v>
      </c>
      <c r="TTN4">
        <f>Current!TTN16</f>
        <v>0</v>
      </c>
      <c r="TTO4">
        <f>Current!TTO16</f>
        <v>0</v>
      </c>
      <c r="TTP4">
        <f>Current!TTP16</f>
        <v>0</v>
      </c>
      <c r="TTQ4">
        <f>Current!TTQ16</f>
        <v>0</v>
      </c>
      <c r="TTR4">
        <f>Current!TTR16</f>
        <v>0</v>
      </c>
      <c r="TTS4">
        <f>Current!TTS16</f>
        <v>0</v>
      </c>
      <c r="TTT4">
        <f>Current!TTT16</f>
        <v>0</v>
      </c>
      <c r="TTU4">
        <f>Current!TTU16</f>
        <v>0</v>
      </c>
      <c r="TTV4">
        <f>Current!TTV16</f>
        <v>0</v>
      </c>
      <c r="TTW4">
        <f>Current!TTW16</f>
        <v>0</v>
      </c>
      <c r="TTX4">
        <f>Current!TTX16</f>
        <v>0</v>
      </c>
      <c r="TTY4">
        <f>Current!TTY16</f>
        <v>0</v>
      </c>
      <c r="TTZ4">
        <f>Current!TTZ16</f>
        <v>0</v>
      </c>
      <c r="TUA4">
        <f>Current!TUA16</f>
        <v>0</v>
      </c>
      <c r="TUB4">
        <f>Current!TUB16</f>
        <v>0</v>
      </c>
      <c r="TUC4">
        <f>Current!TUC16</f>
        <v>0</v>
      </c>
      <c r="TUD4">
        <f>Current!TUD16</f>
        <v>0</v>
      </c>
      <c r="TUE4">
        <f>Current!TUE16</f>
        <v>0</v>
      </c>
      <c r="TUF4">
        <f>Current!TUF16</f>
        <v>0</v>
      </c>
      <c r="TUG4">
        <f>Current!TUG16</f>
        <v>0</v>
      </c>
      <c r="TUH4">
        <f>Current!TUH16</f>
        <v>0</v>
      </c>
      <c r="TUI4">
        <f>Current!TUI16</f>
        <v>0</v>
      </c>
      <c r="TUJ4">
        <f>Current!TUJ16</f>
        <v>0</v>
      </c>
      <c r="TUK4">
        <f>Current!TUK16</f>
        <v>0</v>
      </c>
      <c r="TUL4">
        <f>Current!TUL16</f>
        <v>0</v>
      </c>
      <c r="TUM4">
        <f>Current!TUM16</f>
        <v>0</v>
      </c>
      <c r="TUN4">
        <f>Current!TUN16</f>
        <v>0</v>
      </c>
      <c r="TUO4">
        <f>Current!TUO16</f>
        <v>0</v>
      </c>
      <c r="TUP4">
        <f>Current!TUP16</f>
        <v>0</v>
      </c>
      <c r="TUQ4">
        <f>Current!TUQ16</f>
        <v>0</v>
      </c>
      <c r="TUR4">
        <f>Current!TUR16</f>
        <v>0</v>
      </c>
      <c r="TUS4">
        <f>Current!TUS16</f>
        <v>0</v>
      </c>
      <c r="TUT4">
        <f>Current!TUT16</f>
        <v>0</v>
      </c>
      <c r="TUU4">
        <f>Current!TUU16</f>
        <v>0</v>
      </c>
      <c r="TUV4">
        <f>Current!TUV16</f>
        <v>0</v>
      </c>
      <c r="TUW4">
        <f>Current!TUW16</f>
        <v>0</v>
      </c>
      <c r="TUX4">
        <f>Current!TUX16</f>
        <v>0</v>
      </c>
      <c r="TUY4">
        <f>Current!TUY16</f>
        <v>0</v>
      </c>
      <c r="TUZ4">
        <f>Current!TUZ16</f>
        <v>0</v>
      </c>
      <c r="TVA4">
        <f>Current!TVA16</f>
        <v>0</v>
      </c>
      <c r="TVB4">
        <f>Current!TVB16</f>
        <v>0</v>
      </c>
      <c r="TVC4">
        <f>Current!TVC16</f>
        <v>0</v>
      </c>
      <c r="TVD4">
        <f>Current!TVD16</f>
        <v>0</v>
      </c>
      <c r="TVE4">
        <f>Current!TVE16</f>
        <v>0</v>
      </c>
      <c r="TVF4">
        <f>Current!TVF16</f>
        <v>0</v>
      </c>
      <c r="TVG4">
        <f>Current!TVG16</f>
        <v>0</v>
      </c>
      <c r="TVH4">
        <f>Current!TVH16</f>
        <v>0</v>
      </c>
      <c r="TVI4">
        <f>Current!TVI16</f>
        <v>0</v>
      </c>
      <c r="TVJ4">
        <f>Current!TVJ16</f>
        <v>0</v>
      </c>
      <c r="TVK4">
        <f>Current!TVK16</f>
        <v>0</v>
      </c>
      <c r="TVL4">
        <f>Current!TVL16</f>
        <v>0</v>
      </c>
      <c r="TVM4">
        <f>Current!TVM16</f>
        <v>0</v>
      </c>
      <c r="TVN4">
        <f>Current!TVN16</f>
        <v>0</v>
      </c>
      <c r="TVO4">
        <f>Current!TVO16</f>
        <v>0</v>
      </c>
      <c r="TVP4">
        <f>Current!TVP16</f>
        <v>0</v>
      </c>
      <c r="TVQ4">
        <f>Current!TVQ16</f>
        <v>0</v>
      </c>
      <c r="TVR4">
        <f>Current!TVR16</f>
        <v>0</v>
      </c>
      <c r="TVS4">
        <f>Current!TVS16</f>
        <v>0</v>
      </c>
      <c r="TVT4">
        <f>Current!TVT16</f>
        <v>0</v>
      </c>
      <c r="TVU4">
        <f>Current!TVU16</f>
        <v>0</v>
      </c>
      <c r="TVV4">
        <f>Current!TVV16</f>
        <v>0</v>
      </c>
      <c r="TVW4">
        <f>Current!TVW16</f>
        <v>0</v>
      </c>
      <c r="TVX4">
        <f>Current!TVX16</f>
        <v>0</v>
      </c>
      <c r="TVY4">
        <f>Current!TVY16</f>
        <v>0</v>
      </c>
      <c r="TVZ4">
        <f>Current!TVZ16</f>
        <v>0</v>
      </c>
      <c r="TWA4">
        <f>Current!TWA16</f>
        <v>0</v>
      </c>
      <c r="TWB4">
        <f>Current!TWB16</f>
        <v>0</v>
      </c>
      <c r="TWC4">
        <f>Current!TWC16</f>
        <v>0</v>
      </c>
      <c r="TWD4">
        <f>Current!TWD16</f>
        <v>0</v>
      </c>
      <c r="TWE4">
        <f>Current!TWE16</f>
        <v>0</v>
      </c>
      <c r="TWF4">
        <f>Current!TWF16</f>
        <v>0</v>
      </c>
      <c r="TWG4">
        <f>Current!TWG16</f>
        <v>0</v>
      </c>
      <c r="TWH4">
        <f>Current!TWH16</f>
        <v>0</v>
      </c>
      <c r="TWI4">
        <f>Current!TWI16</f>
        <v>0</v>
      </c>
      <c r="TWJ4">
        <f>Current!TWJ16</f>
        <v>0</v>
      </c>
      <c r="TWK4">
        <f>Current!TWK16</f>
        <v>0</v>
      </c>
      <c r="TWL4">
        <f>Current!TWL16</f>
        <v>0</v>
      </c>
      <c r="TWM4">
        <f>Current!TWM16</f>
        <v>0</v>
      </c>
      <c r="TWN4">
        <f>Current!TWN16</f>
        <v>0</v>
      </c>
      <c r="TWO4">
        <f>Current!TWO16</f>
        <v>0</v>
      </c>
      <c r="TWP4">
        <f>Current!TWP16</f>
        <v>0</v>
      </c>
      <c r="TWQ4">
        <f>Current!TWQ16</f>
        <v>0</v>
      </c>
      <c r="TWR4">
        <f>Current!TWR16</f>
        <v>0</v>
      </c>
      <c r="TWS4">
        <f>Current!TWS16</f>
        <v>0</v>
      </c>
      <c r="TWT4">
        <f>Current!TWT16</f>
        <v>0</v>
      </c>
      <c r="TWU4">
        <f>Current!TWU16</f>
        <v>0</v>
      </c>
      <c r="TWV4">
        <f>Current!TWV16</f>
        <v>0</v>
      </c>
      <c r="TWW4">
        <f>Current!TWW16</f>
        <v>0</v>
      </c>
      <c r="TWX4">
        <f>Current!TWX16</f>
        <v>0</v>
      </c>
      <c r="TWY4">
        <f>Current!TWY16</f>
        <v>0</v>
      </c>
      <c r="TWZ4">
        <f>Current!TWZ16</f>
        <v>0</v>
      </c>
      <c r="TXA4">
        <f>Current!TXA16</f>
        <v>0</v>
      </c>
      <c r="TXB4">
        <f>Current!TXB16</f>
        <v>0</v>
      </c>
      <c r="TXC4">
        <f>Current!TXC16</f>
        <v>0</v>
      </c>
      <c r="TXD4">
        <f>Current!TXD16</f>
        <v>0</v>
      </c>
      <c r="TXE4">
        <f>Current!TXE16</f>
        <v>0</v>
      </c>
      <c r="TXF4">
        <f>Current!TXF16</f>
        <v>0</v>
      </c>
      <c r="TXG4">
        <f>Current!TXG16</f>
        <v>0</v>
      </c>
      <c r="TXH4">
        <f>Current!TXH16</f>
        <v>0</v>
      </c>
      <c r="TXI4">
        <f>Current!TXI16</f>
        <v>0</v>
      </c>
      <c r="TXJ4">
        <f>Current!TXJ16</f>
        <v>0</v>
      </c>
      <c r="TXK4">
        <f>Current!TXK16</f>
        <v>0</v>
      </c>
      <c r="TXL4">
        <f>Current!TXL16</f>
        <v>0</v>
      </c>
      <c r="TXM4">
        <f>Current!TXM16</f>
        <v>0</v>
      </c>
      <c r="TXN4">
        <f>Current!TXN16</f>
        <v>0</v>
      </c>
      <c r="TXO4">
        <f>Current!TXO16</f>
        <v>0</v>
      </c>
      <c r="TXP4">
        <f>Current!TXP16</f>
        <v>0</v>
      </c>
      <c r="TXQ4">
        <f>Current!TXQ16</f>
        <v>0</v>
      </c>
      <c r="TXR4">
        <f>Current!TXR16</f>
        <v>0</v>
      </c>
      <c r="TXS4">
        <f>Current!TXS16</f>
        <v>0</v>
      </c>
      <c r="TXT4">
        <f>Current!TXT16</f>
        <v>0</v>
      </c>
      <c r="TXU4">
        <f>Current!TXU16</f>
        <v>0</v>
      </c>
      <c r="TXV4">
        <f>Current!TXV16</f>
        <v>0</v>
      </c>
      <c r="TXW4">
        <f>Current!TXW16</f>
        <v>0</v>
      </c>
      <c r="TXX4">
        <f>Current!TXX16</f>
        <v>0</v>
      </c>
      <c r="TXY4">
        <f>Current!TXY16</f>
        <v>0</v>
      </c>
      <c r="TXZ4">
        <f>Current!TXZ16</f>
        <v>0</v>
      </c>
      <c r="TYA4">
        <f>Current!TYA16</f>
        <v>0</v>
      </c>
      <c r="TYB4">
        <f>Current!TYB16</f>
        <v>0</v>
      </c>
      <c r="TYC4">
        <f>Current!TYC16</f>
        <v>0</v>
      </c>
      <c r="TYD4">
        <f>Current!TYD16</f>
        <v>0</v>
      </c>
      <c r="TYE4">
        <f>Current!TYE16</f>
        <v>0</v>
      </c>
      <c r="TYF4">
        <f>Current!TYF16</f>
        <v>0</v>
      </c>
      <c r="TYG4">
        <f>Current!TYG16</f>
        <v>0</v>
      </c>
      <c r="TYH4">
        <f>Current!TYH16</f>
        <v>0</v>
      </c>
      <c r="TYI4">
        <f>Current!TYI16</f>
        <v>0</v>
      </c>
      <c r="TYJ4">
        <f>Current!TYJ16</f>
        <v>0</v>
      </c>
      <c r="TYK4">
        <f>Current!TYK16</f>
        <v>0</v>
      </c>
      <c r="TYL4">
        <f>Current!TYL16</f>
        <v>0</v>
      </c>
      <c r="TYM4">
        <f>Current!TYM16</f>
        <v>0</v>
      </c>
      <c r="TYN4">
        <f>Current!TYN16</f>
        <v>0</v>
      </c>
      <c r="TYO4">
        <f>Current!TYO16</f>
        <v>0</v>
      </c>
      <c r="TYP4">
        <f>Current!TYP16</f>
        <v>0</v>
      </c>
      <c r="TYQ4">
        <f>Current!TYQ16</f>
        <v>0</v>
      </c>
      <c r="TYR4">
        <f>Current!TYR16</f>
        <v>0</v>
      </c>
      <c r="TYS4">
        <f>Current!TYS16</f>
        <v>0</v>
      </c>
      <c r="TYT4">
        <f>Current!TYT16</f>
        <v>0</v>
      </c>
      <c r="TYU4">
        <f>Current!TYU16</f>
        <v>0</v>
      </c>
      <c r="TYV4">
        <f>Current!TYV16</f>
        <v>0</v>
      </c>
      <c r="TYW4">
        <f>Current!TYW16</f>
        <v>0</v>
      </c>
      <c r="TYX4">
        <f>Current!TYX16</f>
        <v>0</v>
      </c>
      <c r="TYY4">
        <f>Current!TYY16</f>
        <v>0</v>
      </c>
      <c r="TYZ4">
        <f>Current!TYZ16</f>
        <v>0</v>
      </c>
      <c r="TZA4">
        <f>Current!TZA16</f>
        <v>0</v>
      </c>
      <c r="TZB4">
        <f>Current!TZB16</f>
        <v>0</v>
      </c>
      <c r="TZC4">
        <f>Current!TZC16</f>
        <v>0</v>
      </c>
      <c r="TZD4">
        <f>Current!TZD16</f>
        <v>0</v>
      </c>
      <c r="TZE4">
        <f>Current!TZE16</f>
        <v>0</v>
      </c>
      <c r="TZF4">
        <f>Current!TZF16</f>
        <v>0</v>
      </c>
      <c r="TZG4">
        <f>Current!TZG16</f>
        <v>0</v>
      </c>
      <c r="TZH4">
        <f>Current!TZH16</f>
        <v>0</v>
      </c>
      <c r="TZI4">
        <f>Current!TZI16</f>
        <v>0</v>
      </c>
      <c r="TZJ4">
        <f>Current!TZJ16</f>
        <v>0</v>
      </c>
      <c r="TZK4">
        <f>Current!TZK16</f>
        <v>0</v>
      </c>
      <c r="TZL4">
        <f>Current!TZL16</f>
        <v>0</v>
      </c>
      <c r="TZM4">
        <f>Current!TZM16</f>
        <v>0</v>
      </c>
      <c r="TZN4">
        <f>Current!TZN16</f>
        <v>0</v>
      </c>
      <c r="TZO4">
        <f>Current!TZO16</f>
        <v>0</v>
      </c>
      <c r="TZP4">
        <f>Current!TZP16</f>
        <v>0</v>
      </c>
      <c r="TZQ4">
        <f>Current!TZQ16</f>
        <v>0</v>
      </c>
      <c r="TZR4">
        <f>Current!TZR16</f>
        <v>0</v>
      </c>
      <c r="TZS4">
        <f>Current!TZS16</f>
        <v>0</v>
      </c>
      <c r="TZT4">
        <f>Current!TZT16</f>
        <v>0</v>
      </c>
      <c r="TZU4">
        <f>Current!TZU16</f>
        <v>0</v>
      </c>
      <c r="TZV4">
        <f>Current!TZV16</f>
        <v>0</v>
      </c>
      <c r="TZW4">
        <f>Current!TZW16</f>
        <v>0</v>
      </c>
      <c r="TZX4">
        <f>Current!TZX16</f>
        <v>0</v>
      </c>
      <c r="TZY4">
        <f>Current!TZY16</f>
        <v>0</v>
      </c>
      <c r="TZZ4">
        <f>Current!TZZ16</f>
        <v>0</v>
      </c>
      <c r="UAA4">
        <f>Current!UAA16</f>
        <v>0</v>
      </c>
      <c r="UAB4">
        <f>Current!UAB16</f>
        <v>0</v>
      </c>
      <c r="UAC4">
        <f>Current!UAC16</f>
        <v>0</v>
      </c>
      <c r="UAD4">
        <f>Current!UAD16</f>
        <v>0</v>
      </c>
      <c r="UAE4">
        <f>Current!UAE16</f>
        <v>0</v>
      </c>
      <c r="UAF4">
        <f>Current!UAF16</f>
        <v>0</v>
      </c>
      <c r="UAG4">
        <f>Current!UAG16</f>
        <v>0</v>
      </c>
      <c r="UAH4">
        <f>Current!UAH16</f>
        <v>0</v>
      </c>
      <c r="UAI4">
        <f>Current!UAI16</f>
        <v>0</v>
      </c>
      <c r="UAJ4">
        <f>Current!UAJ16</f>
        <v>0</v>
      </c>
      <c r="UAK4">
        <f>Current!UAK16</f>
        <v>0</v>
      </c>
      <c r="UAL4">
        <f>Current!UAL16</f>
        <v>0</v>
      </c>
      <c r="UAM4">
        <f>Current!UAM16</f>
        <v>0</v>
      </c>
      <c r="UAN4">
        <f>Current!UAN16</f>
        <v>0</v>
      </c>
      <c r="UAO4">
        <f>Current!UAO16</f>
        <v>0</v>
      </c>
      <c r="UAP4">
        <f>Current!UAP16</f>
        <v>0</v>
      </c>
      <c r="UAQ4">
        <f>Current!UAQ16</f>
        <v>0</v>
      </c>
      <c r="UAR4">
        <f>Current!UAR16</f>
        <v>0</v>
      </c>
      <c r="UAS4">
        <f>Current!UAS16</f>
        <v>0</v>
      </c>
      <c r="UAT4">
        <f>Current!UAT16</f>
        <v>0</v>
      </c>
      <c r="UAU4">
        <f>Current!UAU16</f>
        <v>0</v>
      </c>
      <c r="UAV4">
        <f>Current!UAV16</f>
        <v>0</v>
      </c>
      <c r="UAW4">
        <f>Current!UAW16</f>
        <v>0</v>
      </c>
      <c r="UAX4">
        <f>Current!UAX16</f>
        <v>0</v>
      </c>
      <c r="UAY4">
        <f>Current!UAY16</f>
        <v>0</v>
      </c>
      <c r="UAZ4">
        <f>Current!UAZ16</f>
        <v>0</v>
      </c>
      <c r="UBA4">
        <f>Current!UBA16</f>
        <v>0</v>
      </c>
      <c r="UBB4">
        <f>Current!UBB16</f>
        <v>0</v>
      </c>
      <c r="UBC4">
        <f>Current!UBC16</f>
        <v>0</v>
      </c>
      <c r="UBD4">
        <f>Current!UBD16</f>
        <v>0</v>
      </c>
      <c r="UBE4">
        <f>Current!UBE16</f>
        <v>0</v>
      </c>
      <c r="UBF4">
        <f>Current!UBF16</f>
        <v>0</v>
      </c>
      <c r="UBG4">
        <f>Current!UBG16</f>
        <v>0</v>
      </c>
      <c r="UBH4">
        <f>Current!UBH16</f>
        <v>0</v>
      </c>
      <c r="UBI4">
        <f>Current!UBI16</f>
        <v>0</v>
      </c>
      <c r="UBJ4">
        <f>Current!UBJ16</f>
        <v>0</v>
      </c>
      <c r="UBK4">
        <f>Current!UBK16</f>
        <v>0</v>
      </c>
      <c r="UBL4">
        <f>Current!UBL16</f>
        <v>0</v>
      </c>
      <c r="UBM4">
        <f>Current!UBM16</f>
        <v>0</v>
      </c>
      <c r="UBN4">
        <f>Current!UBN16</f>
        <v>0</v>
      </c>
      <c r="UBO4">
        <f>Current!UBO16</f>
        <v>0</v>
      </c>
      <c r="UBP4">
        <f>Current!UBP16</f>
        <v>0</v>
      </c>
      <c r="UBQ4">
        <f>Current!UBQ16</f>
        <v>0</v>
      </c>
      <c r="UBR4">
        <f>Current!UBR16</f>
        <v>0</v>
      </c>
      <c r="UBS4">
        <f>Current!UBS16</f>
        <v>0</v>
      </c>
      <c r="UBT4">
        <f>Current!UBT16</f>
        <v>0</v>
      </c>
      <c r="UBU4">
        <f>Current!UBU16</f>
        <v>0</v>
      </c>
      <c r="UBV4">
        <f>Current!UBV16</f>
        <v>0</v>
      </c>
      <c r="UBW4">
        <f>Current!UBW16</f>
        <v>0</v>
      </c>
      <c r="UBX4">
        <f>Current!UBX16</f>
        <v>0</v>
      </c>
      <c r="UBY4">
        <f>Current!UBY16</f>
        <v>0</v>
      </c>
      <c r="UBZ4">
        <f>Current!UBZ16</f>
        <v>0</v>
      </c>
      <c r="UCA4">
        <f>Current!UCA16</f>
        <v>0</v>
      </c>
      <c r="UCB4">
        <f>Current!UCB16</f>
        <v>0</v>
      </c>
      <c r="UCC4">
        <f>Current!UCC16</f>
        <v>0</v>
      </c>
      <c r="UCD4">
        <f>Current!UCD16</f>
        <v>0</v>
      </c>
      <c r="UCE4">
        <f>Current!UCE16</f>
        <v>0</v>
      </c>
      <c r="UCF4">
        <f>Current!UCF16</f>
        <v>0</v>
      </c>
      <c r="UCG4">
        <f>Current!UCG16</f>
        <v>0</v>
      </c>
      <c r="UCH4">
        <f>Current!UCH16</f>
        <v>0</v>
      </c>
      <c r="UCI4">
        <f>Current!UCI16</f>
        <v>0</v>
      </c>
      <c r="UCJ4">
        <f>Current!UCJ16</f>
        <v>0</v>
      </c>
      <c r="UCK4">
        <f>Current!UCK16</f>
        <v>0</v>
      </c>
      <c r="UCL4">
        <f>Current!UCL16</f>
        <v>0</v>
      </c>
      <c r="UCM4">
        <f>Current!UCM16</f>
        <v>0</v>
      </c>
      <c r="UCN4">
        <f>Current!UCN16</f>
        <v>0</v>
      </c>
      <c r="UCO4">
        <f>Current!UCO16</f>
        <v>0</v>
      </c>
      <c r="UCP4">
        <f>Current!UCP16</f>
        <v>0</v>
      </c>
      <c r="UCQ4">
        <f>Current!UCQ16</f>
        <v>0</v>
      </c>
      <c r="UCR4">
        <f>Current!UCR16</f>
        <v>0</v>
      </c>
      <c r="UCS4">
        <f>Current!UCS16</f>
        <v>0</v>
      </c>
      <c r="UCT4">
        <f>Current!UCT16</f>
        <v>0</v>
      </c>
      <c r="UCU4">
        <f>Current!UCU16</f>
        <v>0</v>
      </c>
      <c r="UCV4">
        <f>Current!UCV16</f>
        <v>0</v>
      </c>
      <c r="UCW4">
        <f>Current!UCW16</f>
        <v>0</v>
      </c>
      <c r="UCX4">
        <f>Current!UCX16</f>
        <v>0</v>
      </c>
      <c r="UCY4">
        <f>Current!UCY16</f>
        <v>0</v>
      </c>
      <c r="UCZ4">
        <f>Current!UCZ16</f>
        <v>0</v>
      </c>
      <c r="UDA4">
        <f>Current!UDA16</f>
        <v>0</v>
      </c>
      <c r="UDB4">
        <f>Current!UDB16</f>
        <v>0</v>
      </c>
      <c r="UDC4">
        <f>Current!UDC16</f>
        <v>0</v>
      </c>
      <c r="UDD4">
        <f>Current!UDD16</f>
        <v>0</v>
      </c>
      <c r="UDE4">
        <f>Current!UDE16</f>
        <v>0</v>
      </c>
      <c r="UDF4">
        <f>Current!UDF16</f>
        <v>0</v>
      </c>
      <c r="UDG4">
        <f>Current!UDG16</f>
        <v>0</v>
      </c>
      <c r="UDH4">
        <f>Current!UDH16</f>
        <v>0</v>
      </c>
      <c r="UDI4">
        <f>Current!UDI16</f>
        <v>0</v>
      </c>
      <c r="UDJ4">
        <f>Current!UDJ16</f>
        <v>0</v>
      </c>
      <c r="UDK4">
        <f>Current!UDK16</f>
        <v>0</v>
      </c>
      <c r="UDL4">
        <f>Current!UDL16</f>
        <v>0</v>
      </c>
      <c r="UDM4">
        <f>Current!UDM16</f>
        <v>0</v>
      </c>
      <c r="UDN4">
        <f>Current!UDN16</f>
        <v>0</v>
      </c>
      <c r="UDO4">
        <f>Current!UDO16</f>
        <v>0</v>
      </c>
      <c r="UDP4">
        <f>Current!UDP16</f>
        <v>0</v>
      </c>
      <c r="UDQ4">
        <f>Current!UDQ16</f>
        <v>0</v>
      </c>
      <c r="UDR4">
        <f>Current!UDR16</f>
        <v>0</v>
      </c>
      <c r="UDS4">
        <f>Current!UDS16</f>
        <v>0</v>
      </c>
      <c r="UDT4">
        <f>Current!UDT16</f>
        <v>0</v>
      </c>
      <c r="UDU4">
        <f>Current!UDU16</f>
        <v>0</v>
      </c>
      <c r="UDV4">
        <f>Current!UDV16</f>
        <v>0</v>
      </c>
      <c r="UDW4">
        <f>Current!UDW16</f>
        <v>0</v>
      </c>
      <c r="UDX4">
        <f>Current!UDX16</f>
        <v>0</v>
      </c>
      <c r="UDY4">
        <f>Current!UDY16</f>
        <v>0</v>
      </c>
      <c r="UDZ4">
        <f>Current!UDZ16</f>
        <v>0</v>
      </c>
      <c r="UEA4">
        <f>Current!UEA16</f>
        <v>0</v>
      </c>
      <c r="UEB4">
        <f>Current!UEB16</f>
        <v>0</v>
      </c>
      <c r="UEC4">
        <f>Current!UEC16</f>
        <v>0</v>
      </c>
      <c r="UED4">
        <f>Current!UED16</f>
        <v>0</v>
      </c>
      <c r="UEE4">
        <f>Current!UEE16</f>
        <v>0</v>
      </c>
      <c r="UEF4">
        <f>Current!UEF16</f>
        <v>0</v>
      </c>
      <c r="UEG4">
        <f>Current!UEG16</f>
        <v>0</v>
      </c>
      <c r="UEH4">
        <f>Current!UEH16</f>
        <v>0</v>
      </c>
      <c r="UEI4">
        <f>Current!UEI16</f>
        <v>0</v>
      </c>
      <c r="UEJ4">
        <f>Current!UEJ16</f>
        <v>0</v>
      </c>
      <c r="UEK4">
        <f>Current!UEK16</f>
        <v>0</v>
      </c>
      <c r="UEL4">
        <f>Current!UEL16</f>
        <v>0</v>
      </c>
      <c r="UEM4">
        <f>Current!UEM16</f>
        <v>0</v>
      </c>
      <c r="UEN4">
        <f>Current!UEN16</f>
        <v>0</v>
      </c>
      <c r="UEO4">
        <f>Current!UEO16</f>
        <v>0</v>
      </c>
      <c r="UEP4">
        <f>Current!UEP16</f>
        <v>0</v>
      </c>
      <c r="UEQ4">
        <f>Current!UEQ16</f>
        <v>0</v>
      </c>
      <c r="UER4">
        <f>Current!UER16</f>
        <v>0</v>
      </c>
      <c r="UES4">
        <f>Current!UES16</f>
        <v>0</v>
      </c>
      <c r="UET4">
        <f>Current!UET16</f>
        <v>0</v>
      </c>
      <c r="UEU4">
        <f>Current!UEU16</f>
        <v>0</v>
      </c>
      <c r="UEV4">
        <f>Current!UEV16</f>
        <v>0</v>
      </c>
      <c r="UEW4">
        <f>Current!UEW16</f>
        <v>0</v>
      </c>
      <c r="UEX4">
        <f>Current!UEX16</f>
        <v>0</v>
      </c>
      <c r="UEY4">
        <f>Current!UEY16</f>
        <v>0</v>
      </c>
      <c r="UEZ4">
        <f>Current!UEZ16</f>
        <v>0</v>
      </c>
      <c r="UFA4">
        <f>Current!UFA16</f>
        <v>0</v>
      </c>
      <c r="UFB4">
        <f>Current!UFB16</f>
        <v>0</v>
      </c>
      <c r="UFC4">
        <f>Current!UFC16</f>
        <v>0</v>
      </c>
      <c r="UFD4">
        <f>Current!UFD16</f>
        <v>0</v>
      </c>
      <c r="UFE4">
        <f>Current!UFE16</f>
        <v>0</v>
      </c>
      <c r="UFF4">
        <f>Current!UFF16</f>
        <v>0</v>
      </c>
      <c r="UFG4">
        <f>Current!UFG16</f>
        <v>0</v>
      </c>
      <c r="UFH4">
        <f>Current!UFH16</f>
        <v>0</v>
      </c>
      <c r="UFI4">
        <f>Current!UFI16</f>
        <v>0</v>
      </c>
      <c r="UFJ4">
        <f>Current!UFJ16</f>
        <v>0</v>
      </c>
      <c r="UFK4">
        <f>Current!UFK16</f>
        <v>0</v>
      </c>
      <c r="UFL4">
        <f>Current!UFL16</f>
        <v>0</v>
      </c>
      <c r="UFM4">
        <f>Current!UFM16</f>
        <v>0</v>
      </c>
      <c r="UFN4">
        <f>Current!UFN16</f>
        <v>0</v>
      </c>
      <c r="UFO4">
        <f>Current!UFO16</f>
        <v>0</v>
      </c>
      <c r="UFP4">
        <f>Current!UFP16</f>
        <v>0</v>
      </c>
      <c r="UFQ4">
        <f>Current!UFQ16</f>
        <v>0</v>
      </c>
      <c r="UFR4">
        <f>Current!UFR16</f>
        <v>0</v>
      </c>
      <c r="UFS4">
        <f>Current!UFS16</f>
        <v>0</v>
      </c>
      <c r="UFT4">
        <f>Current!UFT16</f>
        <v>0</v>
      </c>
      <c r="UFU4">
        <f>Current!UFU16</f>
        <v>0</v>
      </c>
      <c r="UFV4">
        <f>Current!UFV16</f>
        <v>0</v>
      </c>
      <c r="UFW4">
        <f>Current!UFW16</f>
        <v>0</v>
      </c>
      <c r="UFX4">
        <f>Current!UFX16</f>
        <v>0</v>
      </c>
      <c r="UFY4">
        <f>Current!UFY16</f>
        <v>0</v>
      </c>
      <c r="UFZ4">
        <f>Current!UFZ16</f>
        <v>0</v>
      </c>
      <c r="UGA4">
        <f>Current!UGA16</f>
        <v>0</v>
      </c>
      <c r="UGB4">
        <f>Current!UGB16</f>
        <v>0</v>
      </c>
      <c r="UGC4">
        <f>Current!UGC16</f>
        <v>0</v>
      </c>
      <c r="UGD4">
        <f>Current!UGD16</f>
        <v>0</v>
      </c>
      <c r="UGE4">
        <f>Current!UGE16</f>
        <v>0</v>
      </c>
      <c r="UGF4">
        <f>Current!UGF16</f>
        <v>0</v>
      </c>
      <c r="UGG4">
        <f>Current!UGG16</f>
        <v>0</v>
      </c>
      <c r="UGH4">
        <f>Current!UGH16</f>
        <v>0</v>
      </c>
      <c r="UGI4">
        <f>Current!UGI16</f>
        <v>0</v>
      </c>
      <c r="UGJ4">
        <f>Current!UGJ16</f>
        <v>0</v>
      </c>
      <c r="UGK4">
        <f>Current!UGK16</f>
        <v>0</v>
      </c>
      <c r="UGL4">
        <f>Current!UGL16</f>
        <v>0</v>
      </c>
      <c r="UGM4">
        <f>Current!UGM16</f>
        <v>0</v>
      </c>
      <c r="UGN4">
        <f>Current!UGN16</f>
        <v>0</v>
      </c>
      <c r="UGO4">
        <f>Current!UGO16</f>
        <v>0</v>
      </c>
      <c r="UGP4">
        <f>Current!UGP16</f>
        <v>0</v>
      </c>
      <c r="UGQ4">
        <f>Current!UGQ16</f>
        <v>0</v>
      </c>
      <c r="UGR4">
        <f>Current!UGR16</f>
        <v>0</v>
      </c>
      <c r="UGS4">
        <f>Current!UGS16</f>
        <v>0</v>
      </c>
      <c r="UGT4">
        <f>Current!UGT16</f>
        <v>0</v>
      </c>
      <c r="UGU4">
        <f>Current!UGU16</f>
        <v>0</v>
      </c>
      <c r="UGV4">
        <f>Current!UGV16</f>
        <v>0</v>
      </c>
      <c r="UGW4">
        <f>Current!UGW16</f>
        <v>0</v>
      </c>
      <c r="UGX4">
        <f>Current!UGX16</f>
        <v>0</v>
      </c>
      <c r="UGY4">
        <f>Current!UGY16</f>
        <v>0</v>
      </c>
      <c r="UGZ4">
        <f>Current!UGZ16</f>
        <v>0</v>
      </c>
      <c r="UHA4">
        <f>Current!UHA16</f>
        <v>0</v>
      </c>
      <c r="UHB4">
        <f>Current!UHB16</f>
        <v>0</v>
      </c>
      <c r="UHC4">
        <f>Current!UHC16</f>
        <v>0</v>
      </c>
      <c r="UHD4">
        <f>Current!UHD16</f>
        <v>0</v>
      </c>
      <c r="UHE4">
        <f>Current!UHE16</f>
        <v>0</v>
      </c>
      <c r="UHF4">
        <f>Current!UHF16</f>
        <v>0</v>
      </c>
      <c r="UHG4">
        <f>Current!UHG16</f>
        <v>0</v>
      </c>
      <c r="UHH4">
        <f>Current!UHH16</f>
        <v>0</v>
      </c>
      <c r="UHI4">
        <f>Current!UHI16</f>
        <v>0</v>
      </c>
      <c r="UHJ4">
        <f>Current!UHJ16</f>
        <v>0</v>
      </c>
      <c r="UHK4">
        <f>Current!UHK16</f>
        <v>0</v>
      </c>
      <c r="UHL4">
        <f>Current!UHL16</f>
        <v>0</v>
      </c>
      <c r="UHM4">
        <f>Current!UHM16</f>
        <v>0</v>
      </c>
      <c r="UHN4">
        <f>Current!UHN16</f>
        <v>0</v>
      </c>
      <c r="UHO4">
        <f>Current!UHO16</f>
        <v>0</v>
      </c>
      <c r="UHP4">
        <f>Current!UHP16</f>
        <v>0</v>
      </c>
      <c r="UHQ4">
        <f>Current!UHQ16</f>
        <v>0</v>
      </c>
      <c r="UHR4">
        <f>Current!UHR16</f>
        <v>0</v>
      </c>
      <c r="UHS4">
        <f>Current!UHS16</f>
        <v>0</v>
      </c>
      <c r="UHT4">
        <f>Current!UHT16</f>
        <v>0</v>
      </c>
      <c r="UHU4">
        <f>Current!UHU16</f>
        <v>0</v>
      </c>
      <c r="UHV4">
        <f>Current!UHV16</f>
        <v>0</v>
      </c>
      <c r="UHW4">
        <f>Current!UHW16</f>
        <v>0</v>
      </c>
      <c r="UHX4">
        <f>Current!UHX16</f>
        <v>0</v>
      </c>
      <c r="UHY4">
        <f>Current!UHY16</f>
        <v>0</v>
      </c>
      <c r="UHZ4">
        <f>Current!UHZ16</f>
        <v>0</v>
      </c>
      <c r="UIA4">
        <f>Current!UIA16</f>
        <v>0</v>
      </c>
      <c r="UIB4">
        <f>Current!UIB16</f>
        <v>0</v>
      </c>
      <c r="UIC4">
        <f>Current!UIC16</f>
        <v>0</v>
      </c>
      <c r="UID4">
        <f>Current!UID16</f>
        <v>0</v>
      </c>
      <c r="UIE4">
        <f>Current!UIE16</f>
        <v>0</v>
      </c>
      <c r="UIF4">
        <f>Current!UIF16</f>
        <v>0</v>
      </c>
      <c r="UIG4">
        <f>Current!UIG16</f>
        <v>0</v>
      </c>
      <c r="UIH4">
        <f>Current!UIH16</f>
        <v>0</v>
      </c>
      <c r="UII4">
        <f>Current!UII16</f>
        <v>0</v>
      </c>
      <c r="UIJ4">
        <f>Current!UIJ16</f>
        <v>0</v>
      </c>
      <c r="UIK4">
        <f>Current!UIK16</f>
        <v>0</v>
      </c>
      <c r="UIL4">
        <f>Current!UIL16</f>
        <v>0</v>
      </c>
      <c r="UIM4">
        <f>Current!UIM16</f>
        <v>0</v>
      </c>
      <c r="UIN4">
        <f>Current!UIN16</f>
        <v>0</v>
      </c>
      <c r="UIO4">
        <f>Current!UIO16</f>
        <v>0</v>
      </c>
      <c r="UIP4">
        <f>Current!UIP16</f>
        <v>0</v>
      </c>
      <c r="UIQ4">
        <f>Current!UIQ16</f>
        <v>0</v>
      </c>
      <c r="UIR4">
        <f>Current!UIR16</f>
        <v>0</v>
      </c>
      <c r="UIS4">
        <f>Current!UIS16</f>
        <v>0</v>
      </c>
      <c r="UIT4">
        <f>Current!UIT16</f>
        <v>0</v>
      </c>
      <c r="UIU4">
        <f>Current!UIU16</f>
        <v>0</v>
      </c>
      <c r="UIV4">
        <f>Current!UIV16</f>
        <v>0</v>
      </c>
      <c r="UIW4">
        <f>Current!UIW16</f>
        <v>0</v>
      </c>
      <c r="UIX4">
        <f>Current!UIX16</f>
        <v>0</v>
      </c>
      <c r="UIY4">
        <f>Current!UIY16</f>
        <v>0</v>
      </c>
      <c r="UIZ4">
        <f>Current!UIZ16</f>
        <v>0</v>
      </c>
      <c r="UJA4">
        <f>Current!UJA16</f>
        <v>0</v>
      </c>
      <c r="UJB4">
        <f>Current!UJB16</f>
        <v>0</v>
      </c>
      <c r="UJC4">
        <f>Current!UJC16</f>
        <v>0</v>
      </c>
      <c r="UJD4">
        <f>Current!UJD16</f>
        <v>0</v>
      </c>
      <c r="UJE4">
        <f>Current!UJE16</f>
        <v>0</v>
      </c>
      <c r="UJF4">
        <f>Current!UJF16</f>
        <v>0</v>
      </c>
      <c r="UJG4">
        <f>Current!UJG16</f>
        <v>0</v>
      </c>
      <c r="UJH4">
        <f>Current!UJH16</f>
        <v>0</v>
      </c>
      <c r="UJI4">
        <f>Current!UJI16</f>
        <v>0</v>
      </c>
      <c r="UJJ4">
        <f>Current!UJJ16</f>
        <v>0</v>
      </c>
      <c r="UJK4">
        <f>Current!UJK16</f>
        <v>0</v>
      </c>
      <c r="UJL4">
        <f>Current!UJL16</f>
        <v>0</v>
      </c>
      <c r="UJM4">
        <f>Current!UJM16</f>
        <v>0</v>
      </c>
      <c r="UJN4">
        <f>Current!UJN16</f>
        <v>0</v>
      </c>
      <c r="UJO4">
        <f>Current!UJO16</f>
        <v>0</v>
      </c>
      <c r="UJP4">
        <f>Current!UJP16</f>
        <v>0</v>
      </c>
      <c r="UJQ4">
        <f>Current!UJQ16</f>
        <v>0</v>
      </c>
      <c r="UJR4">
        <f>Current!UJR16</f>
        <v>0</v>
      </c>
      <c r="UJS4">
        <f>Current!UJS16</f>
        <v>0</v>
      </c>
      <c r="UJT4">
        <f>Current!UJT16</f>
        <v>0</v>
      </c>
      <c r="UJU4">
        <f>Current!UJU16</f>
        <v>0</v>
      </c>
      <c r="UJV4">
        <f>Current!UJV16</f>
        <v>0</v>
      </c>
      <c r="UJW4">
        <f>Current!UJW16</f>
        <v>0</v>
      </c>
      <c r="UJX4">
        <f>Current!UJX16</f>
        <v>0</v>
      </c>
      <c r="UJY4">
        <f>Current!UJY16</f>
        <v>0</v>
      </c>
      <c r="UJZ4">
        <f>Current!UJZ16</f>
        <v>0</v>
      </c>
      <c r="UKA4">
        <f>Current!UKA16</f>
        <v>0</v>
      </c>
      <c r="UKB4">
        <f>Current!UKB16</f>
        <v>0</v>
      </c>
      <c r="UKC4">
        <f>Current!UKC16</f>
        <v>0</v>
      </c>
      <c r="UKD4">
        <f>Current!UKD16</f>
        <v>0</v>
      </c>
      <c r="UKE4">
        <f>Current!UKE16</f>
        <v>0</v>
      </c>
      <c r="UKF4">
        <f>Current!UKF16</f>
        <v>0</v>
      </c>
      <c r="UKG4">
        <f>Current!UKG16</f>
        <v>0</v>
      </c>
      <c r="UKH4">
        <f>Current!UKH16</f>
        <v>0</v>
      </c>
      <c r="UKI4">
        <f>Current!UKI16</f>
        <v>0</v>
      </c>
      <c r="UKJ4">
        <f>Current!UKJ16</f>
        <v>0</v>
      </c>
      <c r="UKK4">
        <f>Current!UKK16</f>
        <v>0</v>
      </c>
      <c r="UKL4">
        <f>Current!UKL16</f>
        <v>0</v>
      </c>
      <c r="UKM4">
        <f>Current!UKM16</f>
        <v>0</v>
      </c>
      <c r="UKN4">
        <f>Current!UKN16</f>
        <v>0</v>
      </c>
      <c r="UKO4">
        <f>Current!UKO16</f>
        <v>0</v>
      </c>
      <c r="UKP4">
        <f>Current!UKP16</f>
        <v>0</v>
      </c>
      <c r="UKQ4">
        <f>Current!UKQ16</f>
        <v>0</v>
      </c>
      <c r="UKR4">
        <f>Current!UKR16</f>
        <v>0</v>
      </c>
      <c r="UKS4">
        <f>Current!UKS16</f>
        <v>0</v>
      </c>
      <c r="UKT4">
        <f>Current!UKT16</f>
        <v>0</v>
      </c>
      <c r="UKU4">
        <f>Current!UKU16</f>
        <v>0</v>
      </c>
      <c r="UKV4">
        <f>Current!UKV16</f>
        <v>0</v>
      </c>
      <c r="UKW4">
        <f>Current!UKW16</f>
        <v>0</v>
      </c>
      <c r="UKX4">
        <f>Current!UKX16</f>
        <v>0</v>
      </c>
      <c r="UKY4">
        <f>Current!UKY16</f>
        <v>0</v>
      </c>
      <c r="UKZ4">
        <f>Current!UKZ16</f>
        <v>0</v>
      </c>
      <c r="ULA4">
        <f>Current!ULA16</f>
        <v>0</v>
      </c>
      <c r="ULB4">
        <f>Current!ULB16</f>
        <v>0</v>
      </c>
      <c r="ULC4">
        <f>Current!ULC16</f>
        <v>0</v>
      </c>
      <c r="ULD4">
        <f>Current!ULD16</f>
        <v>0</v>
      </c>
      <c r="ULE4">
        <f>Current!ULE16</f>
        <v>0</v>
      </c>
      <c r="ULF4">
        <f>Current!ULF16</f>
        <v>0</v>
      </c>
      <c r="ULG4">
        <f>Current!ULG16</f>
        <v>0</v>
      </c>
      <c r="ULH4">
        <f>Current!ULH16</f>
        <v>0</v>
      </c>
      <c r="ULI4">
        <f>Current!ULI16</f>
        <v>0</v>
      </c>
      <c r="ULJ4">
        <f>Current!ULJ16</f>
        <v>0</v>
      </c>
      <c r="ULK4">
        <f>Current!ULK16</f>
        <v>0</v>
      </c>
      <c r="ULL4">
        <f>Current!ULL16</f>
        <v>0</v>
      </c>
      <c r="ULM4">
        <f>Current!ULM16</f>
        <v>0</v>
      </c>
      <c r="ULN4">
        <f>Current!ULN16</f>
        <v>0</v>
      </c>
      <c r="ULO4">
        <f>Current!ULO16</f>
        <v>0</v>
      </c>
      <c r="ULP4">
        <f>Current!ULP16</f>
        <v>0</v>
      </c>
      <c r="ULQ4">
        <f>Current!ULQ16</f>
        <v>0</v>
      </c>
      <c r="ULR4">
        <f>Current!ULR16</f>
        <v>0</v>
      </c>
      <c r="ULS4">
        <f>Current!ULS16</f>
        <v>0</v>
      </c>
      <c r="ULT4">
        <f>Current!ULT16</f>
        <v>0</v>
      </c>
      <c r="ULU4">
        <f>Current!ULU16</f>
        <v>0</v>
      </c>
      <c r="ULV4">
        <f>Current!ULV16</f>
        <v>0</v>
      </c>
      <c r="ULW4">
        <f>Current!ULW16</f>
        <v>0</v>
      </c>
      <c r="ULX4">
        <f>Current!ULX16</f>
        <v>0</v>
      </c>
      <c r="ULY4">
        <f>Current!ULY16</f>
        <v>0</v>
      </c>
      <c r="ULZ4">
        <f>Current!ULZ16</f>
        <v>0</v>
      </c>
      <c r="UMA4">
        <f>Current!UMA16</f>
        <v>0</v>
      </c>
      <c r="UMB4">
        <f>Current!UMB16</f>
        <v>0</v>
      </c>
      <c r="UMC4">
        <f>Current!UMC16</f>
        <v>0</v>
      </c>
      <c r="UMD4">
        <f>Current!UMD16</f>
        <v>0</v>
      </c>
      <c r="UME4">
        <f>Current!UME16</f>
        <v>0</v>
      </c>
      <c r="UMF4">
        <f>Current!UMF16</f>
        <v>0</v>
      </c>
      <c r="UMG4">
        <f>Current!UMG16</f>
        <v>0</v>
      </c>
      <c r="UMH4">
        <f>Current!UMH16</f>
        <v>0</v>
      </c>
      <c r="UMI4">
        <f>Current!UMI16</f>
        <v>0</v>
      </c>
      <c r="UMJ4">
        <f>Current!UMJ16</f>
        <v>0</v>
      </c>
      <c r="UMK4">
        <f>Current!UMK16</f>
        <v>0</v>
      </c>
      <c r="UML4">
        <f>Current!UML16</f>
        <v>0</v>
      </c>
      <c r="UMM4">
        <f>Current!UMM16</f>
        <v>0</v>
      </c>
      <c r="UMN4">
        <f>Current!UMN16</f>
        <v>0</v>
      </c>
      <c r="UMO4">
        <f>Current!UMO16</f>
        <v>0</v>
      </c>
      <c r="UMP4">
        <f>Current!UMP16</f>
        <v>0</v>
      </c>
      <c r="UMQ4">
        <f>Current!UMQ16</f>
        <v>0</v>
      </c>
      <c r="UMR4">
        <f>Current!UMR16</f>
        <v>0</v>
      </c>
      <c r="UMS4">
        <f>Current!UMS16</f>
        <v>0</v>
      </c>
      <c r="UMT4">
        <f>Current!UMT16</f>
        <v>0</v>
      </c>
      <c r="UMU4">
        <f>Current!UMU16</f>
        <v>0</v>
      </c>
      <c r="UMV4">
        <f>Current!UMV16</f>
        <v>0</v>
      </c>
      <c r="UMW4">
        <f>Current!UMW16</f>
        <v>0</v>
      </c>
      <c r="UMX4">
        <f>Current!UMX16</f>
        <v>0</v>
      </c>
      <c r="UMY4">
        <f>Current!UMY16</f>
        <v>0</v>
      </c>
      <c r="UMZ4">
        <f>Current!UMZ16</f>
        <v>0</v>
      </c>
      <c r="UNA4">
        <f>Current!UNA16</f>
        <v>0</v>
      </c>
      <c r="UNB4">
        <f>Current!UNB16</f>
        <v>0</v>
      </c>
      <c r="UNC4">
        <f>Current!UNC16</f>
        <v>0</v>
      </c>
      <c r="UND4">
        <f>Current!UND16</f>
        <v>0</v>
      </c>
      <c r="UNE4">
        <f>Current!UNE16</f>
        <v>0</v>
      </c>
      <c r="UNF4">
        <f>Current!UNF16</f>
        <v>0</v>
      </c>
      <c r="UNG4">
        <f>Current!UNG16</f>
        <v>0</v>
      </c>
      <c r="UNH4">
        <f>Current!UNH16</f>
        <v>0</v>
      </c>
      <c r="UNI4">
        <f>Current!UNI16</f>
        <v>0</v>
      </c>
      <c r="UNJ4">
        <f>Current!UNJ16</f>
        <v>0</v>
      </c>
      <c r="UNK4">
        <f>Current!UNK16</f>
        <v>0</v>
      </c>
      <c r="UNL4">
        <f>Current!UNL16</f>
        <v>0</v>
      </c>
      <c r="UNM4">
        <f>Current!UNM16</f>
        <v>0</v>
      </c>
      <c r="UNN4">
        <f>Current!UNN16</f>
        <v>0</v>
      </c>
      <c r="UNO4">
        <f>Current!UNO16</f>
        <v>0</v>
      </c>
      <c r="UNP4">
        <f>Current!UNP16</f>
        <v>0</v>
      </c>
      <c r="UNQ4">
        <f>Current!UNQ16</f>
        <v>0</v>
      </c>
      <c r="UNR4">
        <f>Current!UNR16</f>
        <v>0</v>
      </c>
      <c r="UNS4">
        <f>Current!UNS16</f>
        <v>0</v>
      </c>
      <c r="UNT4">
        <f>Current!UNT16</f>
        <v>0</v>
      </c>
      <c r="UNU4">
        <f>Current!UNU16</f>
        <v>0</v>
      </c>
      <c r="UNV4">
        <f>Current!UNV16</f>
        <v>0</v>
      </c>
      <c r="UNW4">
        <f>Current!UNW16</f>
        <v>0</v>
      </c>
      <c r="UNX4">
        <f>Current!UNX16</f>
        <v>0</v>
      </c>
      <c r="UNY4">
        <f>Current!UNY16</f>
        <v>0</v>
      </c>
      <c r="UNZ4">
        <f>Current!UNZ16</f>
        <v>0</v>
      </c>
      <c r="UOA4">
        <f>Current!UOA16</f>
        <v>0</v>
      </c>
      <c r="UOB4">
        <f>Current!UOB16</f>
        <v>0</v>
      </c>
      <c r="UOC4">
        <f>Current!UOC16</f>
        <v>0</v>
      </c>
      <c r="UOD4">
        <f>Current!UOD16</f>
        <v>0</v>
      </c>
      <c r="UOE4">
        <f>Current!UOE16</f>
        <v>0</v>
      </c>
      <c r="UOF4">
        <f>Current!UOF16</f>
        <v>0</v>
      </c>
      <c r="UOG4">
        <f>Current!UOG16</f>
        <v>0</v>
      </c>
      <c r="UOH4">
        <f>Current!UOH16</f>
        <v>0</v>
      </c>
      <c r="UOI4">
        <f>Current!UOI16</f>
        <v>0</v>
      </c>
      <c r="UOJ4">
        <f>Current!UOJ16</f>
        <v>0</v>
      </c>
      <c r="UOK4">
        <f>Current!UOK16</f>
        <v>0</v>
      </c>
      <c r="UOL4">
        <f>Current!UOL16</f>
        <v>0</v>
      </c>
      <c r="UOM4">
        <f>Current!UOM16</f>
        <v>0</v>
      </c>
      <c r="UON4">
        <f>Current!UON16</f>
        <v>0</v>
      </c>
      <c r="UOO4">
        <f>Current!UOO16</f>
        <v>0</v>
      </c>
      <c r="UOP4">
        <f>Current!UOP16</f>
        <v>0</v>
      </c>
      <c r="UOQ4">
        <f>Current!UOQ16</f>
        <v>0</v>
      </c>
      <c r="UOR4">
        <f>Current!UOR16</f>
        <v>0</v>
      </c>
      <c r="UOS4">
        <f>Current!UOS16</f>
        <v>0</v>
      </c>
      <c r="UOT4">
        <f>Current!UOT16</f>
        <v>0</v>
      </c>
      <c r="UOU4">
        <f>Current!UOU16</f>
        <v>0</v>
      </c>
      <c r="UOV4">
        <f>Current!UOV16</f>
        <v>0</v>
      </c>
      <c r="UOW4">
        <f>Current!UOW16</f>
        <v>0</v>
      </c>
      <c r="UOX4">
        <f>Current!UOX16</f>
        <v>0</v>
      </c>
      <c r="UOY4">
        <f>Current!UOY16</f>
        <v>0</v>
      </c>
      <c r="UOZ4">
        <f>Current!UOZ16</f>
        <v>0</v>
      </c>
      <c r="UPA4">
        <f>Current!UPA16</f>
        <v>0</v>
      </c>
      <c r="UPB4">
        <f>Current!UPB16</f>
        <v>0</v>
      </c>
      <c r="UPC4">
        <f>Current!UPC16</f>
        <v>0</v>
      </c>
      <c r="UPD4">
        <f>Current!UPD16</f>
        <v>0</v>
      </c>
      <c r="UPE4">
        <f>Current!UPE16</f>
        <v>0</v>
      </c>
      <c r="UPF4">
        <f>Current!UPF16</f>
        <v>0</v>
      </c>
      <c r="UPG4">
        <f>Current!UPG16</f>
        <v>0</v>
      </c>
      <c r="UPH4">
        <f>Current!UPH16</f>
        <v>0</v>
      </c>
      <c r="UPI4">
        <f>Current!UPI16</f>
        <v>0</v>
      </c>
      <c r="UPJ4">
        <f>Current!UPJ16</f>
        <v>0</v>
      </c>
      <c r="UPK4">
        <f>Current!UPK16</f>
        <v>0</v>
      </c>
      <c r="UPL4">
        <f>Current!UPL16</f>
        <v>0</v>
      </c>
      <c r="UPM4">
        <f>Current!UPM16</f>
        <v>0</v>
      </c>
      <c r="UPN4">
        <f>Current!UPN16</f>
        <v>0</v>
      </c>
      <c r="UPO4">
        <f>Current!UPO16</f>
        <v>0</v>
      </c>
      <c r="UPP4">
        <f>Current!UPP16</f>
        <v>0</v>
      </c>
      <c r="UPQ4">
        <f>Current!UPQ16</f>
        <v>0</v>
      </c>
      <c r="UPR4">
        <f>Current!UPR16</f>
        <v>0</v>
      </c>
      <c r="UPS4">
        <f>Current!UPS16</f>
        <v>0</v>
      </c>
      <c r="UPT4">
        <f>Current!UPT16</f>
        <v>0</v>
      </c>
      <c r="UPU4">
        <f>Current!UPU16</f>
        <v>0</v>
      </c>
      <c r="UPV4">
        <f>Current!UPV16</f>
        <v>0</v>
      </c>
      <c r="UPW4">
        <f>Current!UPW16</f>
        <v>0</v>
      </c>
      <c r="UPX4">
        <f>Current!UPX16</f>
        <v>0</v>
      </c>
      <c r="UPY4">
        <f>Current!UPY16</f>
        <v>0</v>
      </c>
      <c r="UPZ4">
        <f>Current!UPZ16</f>
        <v>0</v>
      </c>
      <c r="UQA4">
        <f>Current!UQA16</f>
        <v>0</v>
      </c>
      <c r="UQB4">
        <f>Current!UQB16</f>
        <v>0</v>
      </c>
      <c r="UQC4">
        <f>Current!UQC16</f>
        <v>0</v>
      </c>
      <c r="UQD4">
        <f>Current!UQD16</f>
        <v>0</v>
      </c>
      <c r="UQE4">
        <f>Current!UQE16</f>
        <v>0</v>
      </c>
      <c r="UQF4">
        <f>Current!UQF16</f>
        <v>0</v>
      </c>
      <c r="UQG4">
        <f>Current!UQG16</f>
        <v>0</v>
      </c>
      <c r="UQH4">
        <f>Current!UQH16</f>
        <v>0</v>
      </c>
      <c r="UQI4">
        <f>Current!UQI16</f>
        <v>0</v>
      </c>
      <c r="UQJ4">
        <f>Current!UQJ16</f>
        <v>0</v>
      </c>
      <c r="UQK4">
        <f>Current!UQK16</f>
        <v>0</v>
      </c>
      <c r="UQL4">
        <f>Current!UQL16</f>
        <v>0</v>
      </c>
      <c r="UQM4">
        <f>Current!UQM16</f>
        <v>0</v>
      </c>
      <c r="UQN4">
        <f>Current!UQN16</f>
        <v>0</v>
      </c>
      <c r="UQO4">
        <f>Current!UQO16</f>
        <v>0</v>
      </c>
      <c r="UQP4">
        <f>Current!UQP16</f>
        <v>0</v>
      </c>
      <c r="UQQ4">
        <f>Current!UQQ16</f>
        <v>0</v>
      </c>
      <c r="UQR4">
        <f>Current!UQR16</f>
        <v>0</v>
      </c>
      <c r="UQS4">
        <f>Current!UQS16</f>
        <v>0</v>
      </c>
      <c r="UQT4">
        <f>Current!UQT16</f>
        <v>0</v>
      </c>
      <c r="UQU4">
        <f>Current!UQU16</f>
        <v>0</v>
      </c>
      <c r="UQV4">
        <f>Current!UQV16</f>
        <v>0</v>
      </c>
      <c r="UQW4">
        <f>Current!UQW16</f>
        <v>0</v>
      </c>
      <c r="UQX4">
        <f>Current!UQX16</f>
        <v>0</v>
      </c>
      <c r="UQY4">
        <f>Current!UQY16</f>
        <v>0</v>
      </c>
      <c r="UQZ4">
        <f>Current!UQZ16</f>
        <v>0</v>
      </c>
      <c r="URA4">
        <f>Current!URA16</f>
        <v>0</v>
      </c>
      <c r="URB4">
        <f>Current!URB16</f>
        <v>0</v>
      </c>
      <c r="URC4">
        <f>Current!URC16</f>
        <v>0</v>
      </c>
      <c r="URD4">
        <f>Current!URD16</f>
        <v>0</v>
      </c>
      <c r="URE4">
        <f>Current!URE16</f>
        <v>0</v>
      </c>
      <c r="URF4">
        <f>Current!URF16</f>
        <v>0</v>
      </c>
      <c r="URG4">
        <f>Current!URG16</f>
        <v>0</v>
      </c>
      <c r="URH4">
        <f>Current!URH16</f>
        <v>0</v>
      </c>
      <c r="URI4">
        <f>Current!URI16</f>
        <v>0</v>
      </c>
      <c r="URJ4">
        <f>Current!URJ16</f>
        <v>0</v>
      </c>
      <c r="URK4">
        <f>Current!URK16</f>
        <v>0</v>
      </c>
      <c r="URL4">
        <f>Current!URL16</f>
        <v>0</v>
      </c>
      <c r="URM4">
        <f>Current!URM16</f>
        <v>0</v>
      </c>
      <c r="URN4">
        <f>Current!URN16</f>
        <v>0</v>
      </c>
      <c r="URO4">
        <f>Current!URO16</f>
        <v>0</v>
      </c>
      <c r="URP4">
        <f>Current!URP16</f>
        <v>0</v>
      </c>
      <c r="URQ4">
        <f>Current!URQ16</f>
        <v>0</v>
      </c>
      <c r="URR4">
        <f>Current!URR16</f>
        <v>0</v>
      </c>
      <c r="URS4">
        <f>Current!URS16</f>
        <v>0</v>
      </c>
      <c r="URT4">
        <f>Current!URT16</f>
        <v>0</v>
      </c>
      <c r="URU4">
        <f>Current!URU16</f>
        <v>0</v>
      </c>
      <c r="URV4">
        <f>Current!URV16</f>
        <v>0</v>
      </c>
      <c r="URW4">
        <f>Current!URW16</f>
        <v>0</v>
      </c>
      <c r="URX4">
        <f>Current!URX16</f>
        <v>0</v>
      </c>
      <c r="URY4">
        <f>Current!URY16</f>
        <v>0</v>
      </c>
      <c r="URZ4">
        <f>Current!URZ16</f>
        <v>0</v>
      </c>
      <c r="USA4">
        <f>Current!USA16</f>
        <v>0</v>
      </c>
      <c r="USB4">
        <f>Current!USB16</f>
        <v>0</v>
      </c>
      <c r="USC4">
        <f>Current!USC16</f>
        <v>0</v>
      </c>
      <c r="USD4">
        <f>Current!USD16</f>
        <v>0</v>
      </c>
      <c r="USE4">
        <f>Current!USE16</f>
        <v>0</v>
      </c>
      <c r="USF4">
        <f>Current!USF16</f>
        <v>0</v>
      </c>
      <c r="USG4">
        <f>Current!USG16</f>
        <v>0</v>
      </c>
      <c r="USH4">
        <f>Current!USH16</f>
        <v>0</v>
      </c>
      <c r="USI4">
        <f>Current!USI16</f>
        <v>0</v>
      </c>
      <c r="USJ4">
        <f>Current!USJ16</f>
        <v>0</v>
      </c>
      <c r="USK4">
        <f>Current!USK16</f>
        <v>0</v>
      </c>
      <c r="USL4">
        <f>Current!USL16</f>
        <v>0</v>
      </c>
      <c r="USM4">
        <f>Current!USM16</f>
        <v>0</v>
      </c>
      <c r="USN4">
        <f>Current!USN16</f>
        <v>0</v>
      </c>
      <c r="USO4">
        <f>Current!USO16</f>
        <v>0</v>
      </c>
      <c r="USP4">
        <f>Current!USP16</f>
        <v>0</v>
      </c>
      <c r="USQ4">
        <f>Current!USQ16</f>
        <v>0</v>
      </c>
      <c r="USR4">
        <f>Current!USR16</f>
        <v>0</v>
      </c>
      <c r="USS4">
        <f>Current!USS16</f>
        <v>0</v>
      </c>
      <c r="UST4">
        <f>Current!UST16</f>
        <v>0</v>
      </c>
      <c r="USU4">
        <f>Current!USU16</f>
        <v>0</v>
      </c>
      <c r="USV4">
        <f>Current!USV16</f>
        <v>0</v>
      </c>
      <c r="USW4">
        <f>Current!USW16</f>
        <v>0</v>
      </c>
      <c r="USX4">
        <f>Current!USX16</f>
        <v>0</v>
      </c>
      <c r="USY4">
        <f>Current!USY16</f>
        <v>0</v>
      </c>
      <c r="USZ4">
        <f>Current!USZ16</f>
        <v>0</v>
      </c>
      <c r="UTA4">
        <f>Current!UTA16</f>
        <v>0</v>
      </c>
      <c r="UTB4">
        <f>Current!UTB16</f>
        <v>0</v>
      </c>
      <c r="UTC4">
        <f>Current!UTC16</f>
        <v>0</v>
      </c>
      <c r="UTD4">
        <f>Current!UTD16</f>
        <v>0</v>
      </c>
      <c r="UTE4">
        <f>Current!UTE16</f>
        <v>0</v>
      </c>
      <c r="UTF4">
        <f>Current!UTF16</f>
        <v>0</v>
      </c>
      <c r="UTG4">
        <f>Current!UTG16</f>
        <v>0</v>
      </c>
      <c r="UTH4">
        <f>Current!UTH16</f>
        <v>0</v>
      </c>
      <c r="UTI4">
        <f>Current!UTI16</f>
        <v>0</v>
      </c>
      <c r="UTJ4">
        <f>Current!UTJ16</f>
        <v>0</v>
      </c>
      <c r="UTK4">
        <f>Current!UTK16</f>
        <v>0</v>
      </c>
      <c r="UTL4">
        <f>Current!UTL16</f>
        <v>0</v>
      </c>
      <c r="UTM4">
        <f>Current!UTM16</f>
        <v>0</v>
      </c>
      <c r="UTN4">
        <f>Current!UTN16</f>
        <v>0</v>
      </c>
      <c r="UTO4">
        <f>Current!UTO16</f>
        <v>0</v>
      </c>
      <c r="UTP4">
        <f>Current!UTP16</f>
        <v>0</v>
      </c>
      <c r="UTQ4">
        <f>Current!UTQ16</f>
        <v>0</v>
      </c>
      <c r="UTR4">
        <f>Current!UTR16</f>
        <v>0</v>
      </c>
      <c r="UTS4">
        <f>Current!UTS16</f>
        <v>0</v>
      </c>
      <c r="UTT4">
        <f>Current!UTT16</f>
        <v>0</v>
      </c>
      <c r="UTU4">
        <f>Current!UTU16</f>
        <v>0</v>
      </c>
      <c r="UTV4">
        <f>Current!UTV16</f>
        <v>0</v>
      </c>
      <c r="UTW4">
        <f>Current!UTW16</f>
        <v>0</v>
      </c>
      <c r="UTX4">
        <f>Current!UTX16</f>
        <v>0</v>
      </c>
      <c r="UTY4">
        <f>Current!UTY16</f>
        <v>0</v>
      </c>
      <c r="UTZ4">
        <f>Current!UTZ16</f>
        <v>0</v>
      </c>
      <c r="UUA4">
        <f>Current!UUA16</f>
        <v>0</v>
      </c>
      <c r="UUB4">
        <f>Current!UUB16</f>
        <v>0</v>
      </c>
      <c r="UUC4">
        <f>Current!UUC16</f>
        <v>0</v>
      </c>
      <c r="UUD4">
        <f>Current!UUD16</f>
        <v>0</v>
      </c>
      <c r="UUE4">
        <f>Current!UUE16</f>
        <v>0</v>
      </c>
      <c r="UUF4">
        <f>Current!UUF16</f>
        <v>0</v>
      </c>
      <c r="UUG4">
        <f>Current!UUG16</f>
        <v>0</v>
      </c>
      <c r="UUH4">
        <f>Current!UUH16</f>
        <v>0</v>
      </c>
      <c r="UUI4">
        <f>Current!UUI16</f>
        <v>0</v>
      </c>
      <c r="UUJ4">
        <f>Current!UUJ16</f>
        <v>0</v>
      </c>
      <c r="UUK4">
        <f>Current!UUK16</f>
        <v>0</v>
      </c>
      <c r="UUL4">
        <f>Current!UUL16</f>
        <v>0</v>
      </c>
      <c r="UUM4">
        <f>Current!UUM16</f>
        <v>0</v>
      </c>
      <c r="UUN4">
        <f>Current!UUN16</f>
        <v>0</v>
      </c>
      <c r="UUO4">
        <f>Current!UUO16</f>
        <v>0</v>
      </c>
      <c r="UUP4">
        <f>Current!UUP16</f>
        <v>0</v>
      </c>
      <c r="UUQ4">
        <f>Current!UUQ16</f>
        <v>0</v>
      </c>
      <c r="UUR4">
        <f>Current!UUR16</f>
        <v>0</v>
      </c>
      <c r="UUS4">
        <f>Current!UUS16</f>
        <v>0</v>
      </c>
      <c r="UUT4">
        <f>Current!UUT16</f>
        <v>0</v>
      </c>
      <c r="UUU4">
        <f>Current!UUU16</f>
        <v>0</v>
      </c>
      <c r="UUV4">
        <f>Current!UUV16</f>
        <v>0</v>
      </c>
      <c r="UUW4">
        <f>Current!UUW16</f>
        <v>0</v>
      </c>
      <c r="UUX4">
        <f>Current!UUX16</f>
        <v>0</v>
      </c>
      <c r="UUY4">
        <f>Current!UUY16</f>
        <v>0</v>
      </c>
      <c r="UUZ4">
        <f>Current!UUZ16</f>
        <v>0</v>
      </c>
      <c r="UVA4">
        <f>Current!UVA16</f>
        <v>0</v>
      </c>
      <c r="UVB4">
        <f>Current!UVB16</f>
        <v>0</v>
      </c>
      <c r="UVC4">
        <f>Current!UVC16</f>
        <v>0</v>
      </c>
      <c r="UVD4">
        <f>Current!UVD16</f>
        <v>0</v>
      </c>
      <c r="UVE4">
        <f>Current!UVE16</f>
        <v>0</v>
      </c>
      <c r="UVF4">
        <f>Current!UVF16</f>
        <v>0</v>
      </c>
      <c r="UVG4">
        <f>Current!UVG16</f>
        <v>0</v>
      </c>
      <c r="UVH4">
        <f>Current!UVH16</f>
        <v>0</v>
      </c>
      <c r="UVI4">
        <f>Current!UVI16</f>
        <v>0</v>
      </c>
      <c r="UVJ4">
        <f>Current!UVJ16</f>
        <v>0</v>
      </c>
      <c r="UVK4">
        <f>Current!UVK16</f>
        <v>0</v>
      </c>
      <c r="UVL4">
        <f>Current!UVL16</f>
        <v>0</v>
      </c>
      <c r="UVM4">
        <f>Current!UVM16</f>
        <v>0</v>
      </c>
      <c r="UVN4">
        <f>Current!UVN16</f>
        <v>0</v>
      </c>
      <c r="UVO4">
        <f>Current!UVO16</f>
        <v>0</v>
      </c>
      <c r="UVP4">
        <f>Current!UVP16</f>
        <v>0</v>
      </c>
      <c r="UVQ4">
        <f>Current!UVQ16</f>
        <v>0</v>
      </c>
      <c r="UVR4">
        <f>Current!UVR16</f>
        <v>0</v>
      </c>
      <c r="UVS4">
        <f>Current!UVS16</f>
        <v>0</v>
      </c>
      <c r="UVT4">
        <f>Current!UVT16</f>
        <v>0</v>
      </c>
      <c r="UVU4">
        <f>Current!UVU16</f>
        <v>0</v>
      </c>
      <c r="UVV4">
        <f>Current!UVV16</f>
        <v>0</v>
      </c>
      <c r="UVW4">
        <f>Current!UVW16</f>
        <v>0</v>
      </c>
      <c r="UVX4">
        <f>Current!UVX16</f>
        <v>0</v>
      </c>
      <c r="UVY4">
        <f>Current!UVY16</f>
        <v>0</v>
      </c>
      <c r="UVZ4">
        <f>Current!UVZ16</f>
        <v>0</v>
      </c>
      <c r="UWA4">
        <f>Current!UWA16</f>
        <v>0</v>
      </c>
      <c r="UWB4">
        <f>Current!UWB16</f>
        <v>0</v>
      </c>
      <c r="UWC4">
        <f>Current!UWC16</f>
        <v>0</v>
      </c>
      <c r="UWD4">
        <f>Current!UWD16</f>
        <v>0</v>
      </c>
      <c r="UWE4">
        <f>Current!UWE16</f>
        <v>0</v>
      </c>
      <c r="UWF4">
        <f>Current!UWF16</f>
        <v>0</v>
      </c>
      <c r="UWG4">
        <f>Current!UWG16</f>
        <v>0</v>
      </c>
      <c r="UWH4">
        <f>Current!UWH16</f>
        <v>0</v>
      </c>
      <c r="UWI4">
        <f>Current!UWI16</f>
        <v>0</v>
      </c>
      <c r="UWJ4">
        <f>Current!UWJ16</f>
        <v>0</v>
      </c>
      <c r="UWK4">
        <f>Current!UWK16</f>
        <v>0</v>
      </c>
      <c r="UWL4">
        <f>Current!UWL16</f>
        <v>0</v>
      </c>
      <c r="UWM4">
        <f>Current!UWM16</f>
        <v>0</v>
      </c>
      <c r="UWN4">
        <f>Current!UWN16</f>
        <v>0</v>
      </c>
      <c r="UWO4">
        <f>Current!UWO16</f>
        <v>0</v>
      </c>
      <c r="UWP4">
        <f>Current!UWP16</f>
        <v>0</v>
      </c>
      <c r="UWQ4">
        <f>Current!UWQ16</f>
        <v>0</v>
      </c>
      <c r="UWR4">
        <f>Current!UWR16</f>
        <v>0</v>
      </c>
      <c r="UWS4">
        <f>Current!UWS16</f>
        <v>0</v>
      </c>
      <c r="UWT4">
        <f>Current!UWT16</f>
        <v>0</v>
      </c>
      <c r="UWU4">
        <f>Current!UWU16</f>
        <v>0</v>
      </c>
      <c r="UWV4">
        <f>Current!UWV16</f>
        <v>0</v>
      </c>
      <c r="UWW4">
        <f>Current!UWW16</f>
        <v>0</v>
      </c>
      <c r="UWX4">
        <f>Current!UWX16</f>
        <v>0</v>
      </c>
      <c r="UWY4">
        <f>Current!UWY16</f>
        <v>0</v>
      </c>
      <c r="UWZ4">
        <f>Current!UWZ16</f>
        <v>0</v>
      </c>
      <c r="UXA4">
        <f>Current!UXA16</f>
        <v>0</v>
      </c>
      <c r="UXB4">
        <f>Current!UXB16</f>
        <v>0</v>
      </c>
      <c r="UXC4">
        <f>Current!UXC16</f>
        <v>0</v>
      </c>
      <c r="UXD4">
        <f>Current!UXD16</f>
        <v>0</v>
      </c>
      <c r="UXE4">
        <f>Current!UXE16</f>
        <v>0</v>
      </c>
      <c r="UXF4">
        <f>Current!UXF16</f>
        <v>0</v>
      </c>
      <c r="UXG4">
        <f>Current!UXG16</f>
        <v>0</v>
      </c>
      <c r="UXH4">
        <f>Current!UXH16</f>
        <v>0</v>
      </c>
      <c r="UXI4">
        <f>Current!UXI16</f>
        <v>0</v>
      </c>
      <c r="UXJ4">
        <f>Current!UXJ16</f>
        <v>0</v>
      </c>
      <c r="UXK4">
        <f>Current!UXK16</f>
        <v>0</v>
      </c>
      <c r="UXL4">
        <f>Current!UXL16</f>
        <v>0</v>
      </c>
      <c r="UXM4">
        <f>Current!UXM16</f>
        <v>0</v>
      </c>
      <c r="UXN4">
        <f>Current!UXN16</f>
        <v>0</v>
      </c>
      <c r="UXO4">
        <f>Current!UXO16</f>
        <v>0</v>
      </c>
      <c r="UXP4">
        <f>Current!UXP16</f>
        <v>0</v>
      </c>
      <c r="UXQ4">
        <f>Current!UXQ16</f>
        <v>0</v>
      </c>
      <c r="UXR4">
        <f>Current!UXR16</f>
        <v>0</v>
      </c>
      <c r="UXS4">
        <f>Current!UXS16</f>
        <v>0</v>
      </c>
      <c r="UXT4">
        <f>Current!UXT16</f>
        <v>0</v>
      </c>
      <c r="UXU4">
        <f>Current!UXU16</f>
        <v>0</v>
      </c>
      <c r="UXV4">
        <f>Current!UXV16</f>
        <v>0</v>
      </c>
      <c r="UXW4">
        <f>Current!UXW16</f>
        <v>0</v>
      </c>
      <c r="UXX4">
        <f>Current!UXX16</f>
        <v>0</v>
      </c>
      <c r="UXY4">
        <f>Current!UXY16</f>
        <v>0</v>
      </c>
      <c r="UXZ4">
        <f>Current!UXZ16</f>
        <v>0</v>
      </c>
      <c r="UYA4">
        <f>Current!UYA16</f>
        <v>0</v>
      </c>
      <c r="UYB4">
        <f>Current!UYB16</f>
        <v>0</v>
      </c>
      <c r="UYC4">
        <f>Current!UYC16</f>
        <v>0</v>
      </c>
      <c r="UYD4">
        <f>Current!UYD16</f>
        <v>0</v>
      </c>
      <c r="UYE4">
        <f>Current!UYE16</f>
        <v>0</v>
      </c>
      <c r="UYF4">
        <f>Current!UYF16</f>
        <v>0</v>
      </c>
      <c r="UYG4">
        <f>Current!UYG16</f>
        <v>0</v>
      </c>
      <c r="UYH4">
        <f>Current!UYH16</f>
        <v>0</v>
      </c>
      <c r="UYI4">
        <f>Current!UYI16</f>
        <v>0</v>
      </c>
      <c r="UYJ4">
        <f>Current!UYJ16</f>
        <v>0</v>
      </c>
      <c r="UYK4">
        <f>Current!UYK16</f>
        <v>0</v>
      </c>
      <c r="UYL4">
        <f>Current!UYL16</f>
        <v>0</v>
      </c>
      <c r="UYM4">
        <f>Current!UYM16</f>
        <v>0</v>
      </c>
      <c r="UYN4">
        <f>Current!UYN16</f>
        <v>0</v>
      </c>
      <c r="UYO4">
        <f>Current!UYO16</f>
        <v>0</v>
      </c>
      <c r="UYP4">
        <f>Current!UYP16</f>
        <v>0</v>
      </c>
      <c r="UYQ4">
        <f>Current!UYQ16</f>
        <v>0</v>
      </c>
      <c r="UYR4">
        <f>Current!UYR16</f>
        <v>0</v>
      </c>
      <c r="UYS4">
        <f>Current!UYS16</f>
        <v>0</v>
      </c>
      <c r="UYT4">
        <f>Current!UYT16</f>
        <v>0</v>
      </c>
      <c r="UYU4">
        <f>Current!UYU16</f>
        <v>0</v>
      </c>
      <c r="UYV4">
        <f>Current!UYV16</f>
        <v>0</v>
      </c>
      <c r="UYW4">
        <f>Current!UYW16</f>
        <v>0</v>
      </c>
      <c r="UYX4">
        <f>Current!UYX16</f>
        <v>0</v>
      </c>
      <c r="UYY4">
        <f>Current!UYY16</f>
        <v>0</v>
      </c>
      <c r="UYZ4">
        <f>Current!UYZ16</f>
        <v>0</v>
      </c>
      <c r="UZA4">
        <f>Current!UZA16</f>
        <v>0</v>
      </c>
      <c r="UZB4">
        <f>Current!UZB16</f>
        <v>0</v>
      </c>
      <c r="UZC4">
        <f>Current!UZC16</f>
        <v>0</v>
      </c>
      <c r="UZD4">
        <f>Current!UZD16</f>
        <v>0</v>
      </c>
      <c r="UZE4">
        <f>Current!UZE16</f>
        <v>0</v>
      </c>
      <c r="UZF4">
        <f>Current!UZF16</f>
        <v>0</v>
      </c>
      <c r="UZG4">
        <f>Current!UZG16</f>
        <v>0</v>
      </c>
      <c r="UZH4">
        <f>Current!UZH16</f>
        <v>0</v>
      </c>
      <c r="UZI4">
        <f>Current!UZI16</f>
        <v>0</v>
      </c>
      <c r="UZJ4">
        <f>Current!UZJ16</f>
        <v>0</v>
      </c>
      <c r="UZK4">
        <f>Current!UZK16</f>
        <v>0</v>
      </c>
      <c r="UZL4">
        <f>Current!UZL16</f>
        <v>0</v>
      </c>
      <c r="UZM4">
        <f>Current!UZM16</f>
        <v>0</v>
      </c>
      <c r="UZN4">
        <f>Current!UZN16</f>
        <v>0</v>
      </c>
      <c r="UZO4">
        <f>Current!UZO16</f>
        <v>0</v>
      </c>
      <c r="UZP4">
        <f>Current!UZP16</f>
        <v>0</v>
      </c>
      <c r="UZQ4">
        <f>Current!UZQ16</f>
        <v>0</v>
      </c>
      <c r="UZR4">
        <f>Current!UZR16</f>
        <v>0</v>
      </c>
      <c r="UZS4">
        <f>Current!UZS16</f>
        <v>0</v>
      </c>
      <c r="UZT4">
        <f>Current!UZT16</f>
        <v>0</v>
      </c>
      <c r="UZU4">
        <f>Current!UZU16</f>
        <v>0</v>
      </c>
      <c r="UZV4">
        <f>Current!UZV16</f>
        <v>0</v>
      </c>
      <c r="UZW4">
        <f>Current!UZW16</f>
        <v>0</v>
      </c>
      <c r="UZX4">
        <f>Current!UZX16</f>
        <v>0</v>
      </c>
      <c r="UZY4">
        <f>Current!UZY16</f>
        <v>0</v>
      </c>
      <c r="UZZ4">
        <f>Current!UZZ16</f>
        <v>0</v>
      </c>
      <c r="VAA4">
        <f>Current!VAA16</f>
        <v>0</v>
      </c>
      <c r="VAB4">
        <f>Current!VAB16</f>
        <v>0</v>
      </c>
      <c r="VAC4">
        <f>Current!VAC16</f>
        <v>0</v>
      </c>
      <c r="VAD4">
        <f>Current!VAD16</f>
        <v>0</v>
      </c>
      <c r="VAE4">
        <f>Current!VAE16</f>
        <v>0</v>
      </c>
      <c r="VAF4">
        <f>Current!VAF16</f>
        <v>0</v>
      </c>
      <c r="VAG4">
        <f>Current!VAG16</f>
        <v>0</v>
      </c>
      <c r="VAH4">
        <f>Current!VAH16</f>
        <v>0</v>
      </c>
      <c r="VAI4">
        <f>Current!VAI16</f>
        <v>0</v>
      </c>
      <c r="VAJ4">
        <f>Current!VAJ16</f>
        <v>0</v>
      </c>
      <c r="VAK4">
        <f>Current!VAK16</f>
        <v>0</v>
      </c>
      <c r="VAL4">
        <f>Current!VAL16</f>
        <v>0</v>
      </c>
      <c r="VAM4">
        <f>Current!VAM16</f>
        <v>0</v>
      </c>
      <c r="VAN4">
        <f>Current!VAN16</f>
        <v>0</v>
      </c>
      <c r="VAO4">
        <f>Current!VAO16</f>
        <v>0</v>
      </c>
      <c r="VAP4">
        <f>Current!VAP16</f>
        <v>0</v>
      </c>
      <c r="VAQ4">
        <f>Current!VAQ16</f>
        <v>0</v>
      </c>
      <c r="VAR4">
        <f>Current!VAR16</f>
        <v>0</v>
      </c>
      <c r="VAS4">
        <f>Current!VAS16</f>
        <v>0</v>
      </c>
      <c r="VAT4">
        <f>Current!VAT16</f>
        <v>0</v>
      </c>
      <c r="VAU4">
        <f>Current!VAU16</f>
        <v>0</v>
      </c>
      <c r="VAV4">
        <f>Current!VAV16</f>
        <v>0</v>
      </c>
      <c r="VAW4">
        <f>Current!VAW16</f>
        <v>0</v>
      </c>
      <c r="VAX4">
        <f>Current!VAX16</f>
        <v>0</v>
      </c>
      <c r="VAY4">
        <f>Current!VAY16</f>
        <v>0</v>
      </c>
      <c r="VAZ4">
        <f>Current!VAZ16</f>
        <v>0</v>
      </c>
      <c r="VBA4">
        <f>Current!VBA16</f>
        <v>0</v>
      </c>
      <c r="VBB4">
        <f>Current!VBB16</f>
        <v>0</v>
      </c>
      <c r="VBC4">
        <f>Current!VBC16</f>
        <v>0</v>
      </c>
      <c r="VBD4">
        <f>Current!VBD16</f>
        <v>0</v>
      </c>
      <c r="VBE4">
        <f>Current!VBE16</f>
        <v>0</v>
      </c>
      <c r="VBF4">
        <f>Current!VBF16</f>
        <v>0</v>
      </c>
      <c r="VBG4">
        <f>Current!VBG16</f>
        <v>0</v>
      </c>
      <c r="VBH4">
        <f>Current!VBH16</f>
        <v>0</v>
      </c>
      <c r="VBI4">
        <f>Current!VBI16</f>
        <v>0</v>
      </c>
      <c r="VBJ4">
        <f>Current!VBJ16</f>
        <v>0</v>
      </c>
      <c r="VBK4">
        <f>Current!VBK16</f>
        <v>0</v>
      </c>
      <c r="VBL4">
        <f>Current!VBL16</f>
        <v>0</v>
      </c>
      <c r="VBM4">
        <f>Current!VBM16</f>
        <v>0</v>
      </c>
      <c r="VBN4">
        <f>Current!VBN16</f>
        <v>0</v>
      </c>
      <c r="VBO4">
        <f>Current!VBO16</f>
        <v>0</v>
      </c>
      <c r="VBP4">
        <f>Current!VBP16</f>
        <v>0</v>
      </c>
      <c r="VBQ4">
        <f>Current!VBQ16</f>
        <v>0</v>
      </c>
      <c r="VBR4">
        <f>Current!VBR16</f>
        <v>0</v>
      </c>
      <c r="VBS4">
        <f>Current!VBS16</f>
        <v>0</v>
      </c>
      <c r="VBT4">
        <f>Current!VBT16</f>
        <v>0</v>
      </c>
      <c r="VBU4">
        <f>Current!VBU16</f>
        <v>0</v>
      </c>
      <c r="VBV4">
        <f>Current!VBV16</f>
        <v>0</v>
      </c>
      <c r="VBW4">
        <f>Current!VBW16</f>
        <v>0</v>
      </c>
      <c r="VBX4">
        <f>Current!VBX16</f>
        <v>0</v>
      </c>
      <c r="VBY4">
        <f>Current!VBY16</f>
        <v>0</v>
      </c>
      <c r="VBZ4">
        <f>Current!VBZ16</f>
        <v>0</v>
      </c>
      <c r="VCA4">
        <f>Current!VCA16</f>
        <v>0</v>
      </c>
      <c r="VCB4">
        <f>Current!VCB16</f>
        <v>0</v>
      </c>
      <c r="VCC4">
        <f>Current!VCC16</f>
        <v>0</v>
      </c>
      <c r="VCD4">
        <f>Current!VCD16</f>
        <v>0</v>
      </c>
      <c r="VCE4">
        <f>Current!VCE16</f>
        <v>0</v>
      </c>
      <c r="VCF4">
        <f>Current!VCF16</f>
        <v>0</v>
      </c>
      <c r="VCG4">
        <f>Current!VCG16</f>
        <v>0</v>
      </c>
      <c r="VCH4">
        <f>Current!VCH16</f>
        <v>0</v>
      </c>
      <c r="VCI4">
        <f>Current!VCI16</f>
        <v>0</v>
      </c>
      <c r="VCJ4">
        <f>Current!VCJ16</f>
        <v>0</v>
      </c>
      <c r="VCK4">
        <f>Current!VCK16</f>
        <v>0</v>
      </c>
      <c r="VCL4">
        <f>Current!VCL16</f>
        <v>0</v>
      </c>
      <c r="VCM4">
        <f>Current!VCM16</f>
        <v>0</v>
      </c>
      <c r="VCN4">
        <f>Current!VCN16</f>
        <v>0</v>
      </c>
      <c r="VCO4">
        <f>Current!VCO16</f>
        <v>0</v>
      </c>
      <c r="VCP4">
        <f>Current!VCP16</f>
        <v>0</v>
      </c>
      <c r="VCQ4">
        <f>Current!VCQ16</f>
        <v>0</v>
      </c>
      <c r="VCR4">
        <f>Current!VCR16</f>
        <v>0</v>
      </c>
      <c r="VCS4">
        <f>Current!VCS16</f>
        <v>0</v>
      </c>
      <c r="VCT4">
        <f>Current!VCT16</f>
        <v>0</v>
      </c>
      <c r="VCU4">
        <f>Current!VCU16</f>
        <v>0</v>
      </c>
      <c r="VCV4">
        <f>Current!VCV16</f>
        <v>0</v>
      </c>
      <c r="VCW4">
        <f>Current!VCW16</f>
        <v>0</v>
      </c>
      <c r="VCX4">
        <f>Current!VCX16</f>
        <v>0</v>
      </c>
      <c r="VCY4">
        <f>Current!VCY16</f>
        <v>0</v>
      </c>
      <c r="VCZ4">
        <f>Current!VCZ16</f>
        <v>0</v>
      </c>
      <c r="VDA4">
        <f>Current!VDA16</f>
        <v>0</v>
      </c>
      <c r="VDB4">
        <f>Current!VDB16</f>
        <v>0</v>
      </c>
      <c r="VDC4">
        <f>Current!VDC16</f>
        <v>0</v>
      </c>
      <c r="VDD4">
        <f>Current!VDD16</f>
        <v>0</v>
      </c>
      <c r="VDE4">
        <f>Current!VDE16</f>
        <v>0</v>
      </c>
      <c r="VDF4">
        <f>Current!VDF16</f>
        <v>0</v>
      </c>
      <c r="VDG4">
        <f>Current!VDG16</f>
        <v>0</v>
      </c>
      <c r="VDH4">
        <f>Current!VDH16</f>
        <v>0</v>
      </c>
      <c r="VDI4">
        <f>Current!VDI16</f>
        <v>0</v>
      </c>
      <c r="VDJ4">
        <f>Current!VDJ16</f>
        <v>0</v>
      </c>
      <c r="VDK4">
        <f>Current!VDK16</f>
        <v>0</v>
      </c>
      <c r="VDL4">
        <f>Current!VDL16</f>
        <v>0</v>
      </c>
      <c r="VDM4">
        <f>Current!VDM16</f>
        <v>0</v>
      </c>
      <c r="VDN4">
        <f>Current!VDN16</f>
        <v>0</v>
      </c>
      <c r="VDO4">
        <f>Current!VDO16</f>
        <v>0</v>
      </c>
      <c r="VDP4">
        <f>Current!VDP16</f>
        <v>0</v>
      </c>
      <c r="VDQ4">
        <f>Current!VDQ16</f>
        <v>0</v>
      </c>
      <c r="VDR4">
        <f>Current!VDR16</f>
        <v>0</v>
      </c>
      <c r="VDS4">
        <f>Current!VDS16</f>
        <v>0</v>
      </c>
      <c r="VDT4">
        <f>Current!VDT16</f>
        <v>0</v>
      </c>
      <c r="VDU4">
        <f>Current!VDU16</f>
        <v>0</v>
      </c>
      <c r="VDV4">
        <f>Current!VDV16</f>
        <v>0</v>
      </c>
      <c r="VDW4">
        <f>Current!VDW16</f>
        <v>0</v>
      </c>
      <c r="VDX4">
        <f>Current!VDX16</f>
        <v>0</v>
      </c>
      <c r="VDY4">
        <f>Current!VDY16</f>
        <v>0</v>
      </c>
      <c r="VDZ4">
        <f>Current!VDZ16</f>
        <v>0</v>
      </c>
      <c r="VEA4">
        <f>Current!VEA16</f>
        <v>0</v>
      </c>
      <c r="VEB4">
        <f>Current!VEB16</f>
        <v>0</v>
      </c>
      <c r="VEC4">
        <f>Current!VEC16</f>
        <v>0</v>
      </c>
      <c r="VED4">
        <f>Current!VED16</f>
        <v>0</v>
      </c>
      <c r="VEE4">
        <f>Current!VEE16</f>
        <v>0</v>
      </c>
      <c r="VEF4">
        <f>Current!VEF16</f>
        <v>0</v>
      </c>
      <c r="VEG4">
        <f>Current!VEG16</f>
        <v>0</v>
      </c>
      <c r="VEH4">
        <f>Current!VEH16</f>
        <v>0</v>
      </c>
      <c r="VEI4">
        <f>Current!VEI16</f>
        <v>0</v>
      </c>
      <c r="VEJ4">
        <f>Current!VEJ16</f>
        <v>0</v>
      </c>
      <c r="VEK4">
        <f>Current!VEK16</f>
        <v>0</v>
      </c>
      <c r="VEL4">
        <f>Current!VEL16</f>
        <v>0</v>
      </c>
      <c r="VEM4">
        <f>Current!VEM16</f>
        <v>0</v>
      </c>
      <c r="VEN4">
        <f>Current!VEN16</f>
        <v>0</v>
      </c>
      <c r="VEO4">
        <f>Current!VEO16</f>
        <v>0</v>
      </c>
      <c r="VEP4">
        <f>Current!VEP16</f>
        <v>0</v>
      </c>
      <c r="VEQ4">
        <f>Current!VEQ16</f>
        <v>0</v>
      </c>
      <c r="VER4">
        <f>Current!VER16</f>
        <v>0</v>
      </c>
      <c r="VES4">
        <f>Current!VES16</f>
        <v>0</v>
      </c>
      <c r="VET4">
        <f>Current!VET16</f>
        <v>0</v>
      </c>
      <c r="VEU4">
        <f>Current!VEU16</f>
        <v>0</v>
      </c>
      <c r="VEV4">
        <f>Current!VEV16</f>
        <v>0</v>
      </c>
      <c r="VEW4">
        <f>Current!VEW16</f>
        <v>0</v>
      </c>
      <c r="VEX4">
        <f>Current!VEX16</f>
        <v>0</v>
      </c>
      <c r="VEY4">
        <f>Current!VEY16</f>
        <v>0</v>
      </c>
      <c r="VEZ4">
        <f>Current!VEZ16</f>
        <v>0</v>
      </c>
      <c r="VFA4">
        <f>Current!VFA16</f>
        <v>0</v>
      </c>
      <c r="VFB4">
        <f>Current!VFB16</f>
        <v>0</v>
      </c>
      <c r="VFC4">
        <f>Current!VFC16</f>
        <v>0</v>
      </c>
      <c r="VFD4">
        <f>Current!VFD16</f>
        <v>0</v>
      </c>
      <c r="VFE4">
        <f>Current!VFE16</f>
        <v>0</v>
      </c>
      <c r="VFF4">
        <f>Current!VFF16</f>
        <v>0</v>
      </c>
      <c r="VFG4">
        <f>Current!VFG16</f>
        <v>0</v>
      </c>
      <c r="VFH4">
        <f>Current!VFH16</f>
        <v>0</v>
      </c>
      <c r="VFI4">
        <f>Current!VFI16</f>
        <v>0</v>
      </c>
      <c r="VFJ4">
        <f>Current!VFJ16</f>
        <v>0</v>
      </c>
      <c r="VFK4">
        <f>Current!VFK16</f>
        <v>0</v>
      </c>
      <c r="VFL4">
        <f>Current!VFL16</f>
        <v>0</v>
      </c>
      <c r="VFM4">
        <f>Current!VFM16</f>
        <v>0</v>
      </c>
      <c r="VFN4">
        <f>Current!VFN16</f>
        <v>0</v>
      </c>
      <c r="VFO4">
        <f>Current!VFO16</f>
        <v>0</v>
      </c>
      <c r="VFP4">
        <f>Current!VFP16</f>
        <v>0</v>
      </c>
      <c r="VFQ4">
        <f>Current!VFQ16</f>
        <v>0</v>
      </c>
      <c r="VFR4">
        <f>Current!VFR16</f>
        <v>0</v>
      </c>
      <c r="VFS4">
        <f>Current!VFS16</f>
        <v>0</v>
      </c>
      <c r="VFT4">
        <f>Current!VFT16</f>
        <v>0</v>
      </c>
      <c r="VFU4">
        <f>Current!VFU16</f>
        <v>0</v>
      </c>
      <c r="VFV4">
        <f>Current!VFV16</f>
        <v>0</v>
      </c>
      <c r="VFW4">
        <f>Current!VFW16</f>
        <v>0</v>
      </c>
      <c r="VFX4">
        <f>Current!VFX16</f>
        <v>0</v>
      </c>
      <c r="VFY4">
        <f>Current!VFY16</f>
        <v>0</v>
      </c>
      <c r="VFZ4">
        <f>Current!VFZ16</f>
        <v>0</v>
      </c>
      <c r="VGA4">
        <f>Current!VGA16</f>
        <v>0</v>
      </c>
      <c r="VGB4">
        <f>Current!VGB16</f>
        <v>0</v>
      </c>
      <c r="VGC4">
        <f>Current!VGC16</f>
        <v>0</v>
      </c>
      <c r="VGD4">
        <f>Current!VGD16</f>
        <v>0</v>
      </c>
      <c r="VGE4">
        <f>Current!VGE16</f>
        <v>0</v>
      </c>
      <c r="VGF4">
        <f>Current!VGF16</f>
        <v>0</v>
      </c>
      <c r="VGG4">
        <f>Current!VGG16</f>
        <v>0</v>
      </c>
      <c r="VGH4">
        <f>Current!VGH16</f>
        <v>0</v>
      </c>
      <c r="VGI4">
        <f>Current!VGI16</f>
        <v>0</v>
      </c>
      <c r="VGJ4">
        <f>Current!VGJ16</f>
        <v>0</v>
      </c>
      <c r="VGK4">
        <f>Current!VGK16</f>
        <v>0</v>
      </c>
      <c r="VGL4">
        <f>Current!VGL16</f>
        <v>0</v>
      </c>
      <c r="VGM4">
        <f>Current!VGM16</f>
        <v>0</v>
      </c>
      <c r="VGN4">
        <f>Current!VGN16</f>
        <v>0</v>
      </c>
      <c r="VGO4">
        <f>Current!VGO16</f>
        <v>0</v>
      </c>
      <c r="VGP4">
        <f>Current!VGP16</f>
        <v>0</v>
      </c>
      <c r="VGQ4">
        <f>Current!VGQ16</f>
        <v>0</v>
      </c>
      <c r="VGR4">
        <f>Current!VGR16</f>
        <v>0</v>
      </c>
      <c r="VGS4">
        <f>Current!VGS16</f>
        <v>0</v>
      </c>
      <c r="VGT4">
        <f>Current!VGT16</f>
        <v>0</v>
      </c>
      <c r="VGU4">
        <f>Current!VGU16</f>
        <v>0</v>
      </c>
      <c r="VGV4">
        <f>Current!VGV16</f>
        <v>0</v>
      </c>
      <c r="VGW4">
        <f>Current!VGW16</f>
        <v>0</v>
      </c>
      <c r="VGX4">
        <f>Current!VGX16</f>
        <v>0</v>
      </c>
      <c r="VGY4">
        <f>Current!VGY16</f>
        <v>0</v>
      </c>
      <c r="VGZ4">
        <f>Current!VGZ16</f>
        <v>0</v>
      </c>
      <c r="VHA4">
        <f>Current!VHA16</f>
        <v>0</v>
      </c>
      <c r="VHB4">
        <f>Current!VHB16</f>
        <v>0</v>
      </c>
      <c r="VHC4">
        <f>Current!VHC16</f>
        <v>0</v>
      </c>
      <c r="VHD4">
        <f>Current!VHD16</f>
        <v>0</v>
      </c>
      <c r="VHE4">
        <f>Current!VHE16</f>
        <v>0</v>
      </c>
      <c r="VHF4">
        <f>Current!VHF16</f>
        <v>0</v>
      </c>
      <c r="VHG4">
        <f>Current!VHG16</f>
        <v>0</v>
      </c>
      <c r="VHH4">
        <f>Current!VHH16</f>
        <v>0</v>
      </c>
      <c r="VHI4">
        <f>Current!VHI16</f>
        <v>0</v>
      </c>
      <c r="VHJ4">
        <f>Current!VHJ16</f>
        <v>0</v>
      </c>
      <c r="VHK4">
        <f>Current!VHK16</f>
        <v>0</v>
      </c>
      <c r="VHL4">
        <f>Current!VHL16</f>
        <v>0</v>
      </c>
      <c r="VHM4">
        <f>Current!VHM16</f>
        <v>0</v>
      </c>
      <c r="VHN4">
        <f>Current!VHN16</f>
        <v>0</v>
      </c>
      <c r="VHO4">
        <f>Current!VHO16</f>
        <v>0</v>
      </c>
      <c r="VHP4">
        <f>Current!VHP16</f>
        <v>0</v>
      </c>
      <c r="VHQ4">
        <f>Current!VHQ16</f>
        <v>0</v>
      </c>
      <c r="VHR4">
        <f>Current!VHR16</f>
        <v>0</v>
      </c>
      <c r="VHS4">
        <f>Current!VHS16</f>
        <v>0</v>
      </c>
      <c r="VHT4">
        <f>Current!VHT16</f>
        <v>0</v>
      </c>
      <c r="VHU4">
        <f>Current!VHU16</f>
        <v>0</v>
      </c>
      <c r="VHV4">
        <f>Current!VHV16</f>
        <v>0</v>
      </c>
      <c r="VHW4">
        <f>Current!VHW16</f>
        <v>0</v>
      </c>
      <c r="VHX4">
        <f>Current!VHX16</f>
        <v>0</v>
      </c>
      <c r="VHY4">
        <f>Current!VHY16</f>
        <v>0</v>
      </c>
      <c r="VHZ4">
        <f>Current!VHZ16</f>
        <v>0</v>
      </c>
      <c r="VIA4">
        <f>Current!VIA16</f>
        <v>0</v>
      </c>
      <c r="VIB4">
        <f>Current!VIB16</f>
        <v>0</v>
      </c>
      <c r="VIC4">
        <f>Current!VIC16</f>
        <v>0</v>
      </c>
      <c r="VID4">
        <f>Current!VID16</f>
        <v>0</v>
      </c>
      <c r="VIE4">
        <f>Current!VIE16</f>
        <v>0</v>
      </c>
      <c r="VIF4">
        <f>Current!VIF16</f>
        <v>0</v>
      </c>
      <c r="VIG4">
        <f>Current!VIG16</f>
        <v>0</v>
      </c>
      <c r="VIH4">
        <f>Current!VIH16</f>
        <v>0</v>
      </c>
      <c r="VII4">
        <f>Current!VII16</f>
        <v>0</v>
      </c>
      <c r="VIJ4">
        <f>Current!VIJ16</f>
        <v>0</v>
      </c>
      <c r="VIK4">
        <f>Current!VIK16</f>
        <v>0</v>
      </c>
      <c r="VIL4">
        <f>Current!VIL16</f>
        <v>0</v>
      </c>
      <c r="VIM4">
        <f>Current!VIM16</f>
        <v>0</v>
      </c>
      <c r="VIN4">
        <f>Current!VIN16</f>
        <v>0</v>
      </c>
      <c r="VIO4">
        <f>Current!VIO16</f>
        <v>0</v>
      </c>
      <c r="VIP4">
        <f>Current!VIP16</f>
        <v>0</v>
      </c>
      <c r="VIQ4">
        <f>Current!VIQ16</f>
        <v>0</v>
      </c>
      <c r="VIR4">
        <f>Current!VIR16</f>
        <v>0</v>
      </c>
      <c r="VIS4">
        <f>Current!VIS16</f>
        <v>0</v>
      </c>
      <c r="VIT4">
        <f>Current!VIT16</f>
        <v>0</v>
      </c>
      <c r="VIU4">
        <f>Current!VIU16</f>
        <v>0</v>
      </c>
      <c r="VIV4">
        <f>Current!VIV16</f>
        <v>0</v>
      </c>
      <c r="VIW4">
        <f>Current!VIW16</f>
        <v>0</v>
      </c>
      <c r="VIX4">
        <f>Current!VIX16</f>
        <v>0</v>
      </c>
      <c r="VIY4">
        <f>Current!VIY16</f>
        <v>0</v>
      </c>
      <c r="VIZ4">
        <f>Current!VIZ16</f>
        <v>0</v>
      </c>
      <c r="VJA4">
        <f>Current!VJA16</f>
        <v>0</v>
      </c>
      <c r="VJB4">
        <f>Current!VJB16</f>
        <v>0</v>
      </c>
      <c r="VJC4">
        <f>Current!VJC16</f>
        <v>0</v>
      </c>
      <c r="VJD4">
        <f>Current!VJD16</f>
        <v>0</v>
      </c>
      <c r="VJE4">
        <f>Current!VJE16</f>
        <v>0</v>
      </c>
      <c r="VJF4">
        <f>Current!VJF16</f>
        <v>0</v>
      </c>
      <c r="VJG4">
        <f>Current!VJG16</f>
        <v>0</v>
      </c>
      <c r="VJH4">
        <f>Current!VJH16</f>
        <v>0</v>
      </c>
      <c r="VJI4">
        <f>Current!VJI16</f>
        <v>0</v>
      </c>
      <c r="VJJ4">
        <f>Current!VJJ16</f>
        <v>0</v>
      </c>
      <c r="VJK4">
        <f>Current!VJK16</f>
        <v>0</v>
      </c>
      <c r="VJL4">
        <f>Current!VJL16</f>
        <v>0</v>
      </c>
      <c r="VJM4">
        <f>Current!VJM16</f>
        <v>0</v>
      </c>
      <c r="VJN4">
        <f>Current!VJN16</f>
        <v>0</v>
      </c>
      <c r="VJO4">
        <f>Current!VJO16</f>
        <v>0</v>
      </c>
      <c r="VJP4">
        <f>Current!VJP16</f>
        <v>0</v>
      </c>
      <c r="VJQ4">
        <f>Current!VJQ16</f>
        <v>0</v>
      </c>
      <c r="VJR4">
        <f>Current!VJR16</f>
        <v>0</v>
      </c>
      <c r="VJS4">
        <f>Current!VJS16</f>
        <v>0</v>
      </c>
      <c r="VJT4">
        <f>Current!VJT16</f>
        <v>0</v>
      </c>
      <c r="VJU4">
        <f>Current!VJU16</f>
        <v>0</v>
      </c>
      <c r="VJV4">
        <f>Current!VJV16</f>
        <v>0</v>
      </c>
      <c r="VJW4">
        <f>Current!VJW16</f>
        <v>0</v>
      </c>
      <c r="VJX4">
        <f>Current!VJX16</f>
        <v>0</v>
      </c>
      <c r="VJY4">
        <f>Current!VJY16</f>
        <v>0</v>
      </c>
      <c r="VJZ4">
        <f>Current!VJZ16</f>
        <v>0</v>
      </c>
      <c r="VKA4">
        <f>Current!VKA16</f>
        <v>0</v>
      </c>
      <c r="VKB4">
        <f>Current!VKB16</f>
        <v>0</v>
      </c>
      <c r="VKC4">
        <f>Current!VKC16</f>
        <v>0</v>
      </c>
      <c r="VKD4">
        <f>Current!VKD16</f>
        <v>0</v>
      </c>
      <c r="VKE4">
        <f>Current!VKE16</f>
        <v>0</v>
      </c>
      <c r="VKF4">
        <f>Current!VKF16</f>
        <v>0</v>
      </c>
      <c r="VKG4">
        <f>Current!VKG16</f>
        <v>0</v>
      </c>
      <c r="VKH4">
        <f>Current!VKH16</f>
        <v>0</v>
      </c>
      <c r="VKI4">
        <f>Current!VKI16</f>
        <v>0</v>
      </c>
      <c r="VKJ4">
        <f>Current!VKJ16</f>
        <v>0</v>
      </c>
      <c r="VKK4">
        <f>Current!VKK16</f>
        <v>0</v>
      </c>
      <c r="VKL4">
        <f>Current!VKL16</f>
        <v>0</v>
      </c>
      <c r="VKM4">
        <f>Current!VKM16</f>
        <v>0</v>
      </c>
      <c r="VKN4">
        <f>Current!VKN16</f>
        <v>0</v>
      </c>
      <c r="VKO4">
        <f>Current!VKO16</f>
        <v>0</v>
      </c>
      <c r="VKP4">
        <f>Current!VKP16</f>
        <v>0</v>
      </c>
      <c r="VKQ4">
        <f>Current!VKQ16</f>
        <v>0</v>
      </c>
      <c r="VKR4">
        <f>Current!VKR16</f>
        <v>0</v>
      </c>
      <c r="VKS4">
        <f>Current!VKS16</f>
        <v>0</v>
      </c>
      <c r="VKT4">
        <f>Current!VKT16</f>
        <v>0</v>
      </c>
      <c r="VKU4">
        <f>Current!VKU16</f>
        <v>0</v>
      </c>
      <c r="VKV4">
        <f>Current!VKV16</f>
        <v>0</v>
      </c>
      <c r="VKW4">
        <f>Current!VKW16</f>
        <v>0</v>
      </c>
      <c r="VKX4">
        <f>Current!VKX16</f>
        <v>0</v>
      </c>
      <c r="VKY4">
        <f>Current!VKY16</f>
        <v>0</v>
      </c>
      <c r="VKZ4">
        <f>Current!VKZ16</f>
        <v>0</v>
      </c>
      <c r="VLA4">
        <f>Current!VLA16</f>
        <v>0</v>
      </c>
      <c r="VLB4">
        <f>Current!VLB16</f>
        <v>0</v>
      </c>
      <c r="VLC4">
        <f>Current!VLC16</f>
        <v>0</v>
      </c>
      <c r="VLD4">
        <f>Current!VLD16</f>
        <v>0</v>
      </c>
      <c r="VLE4">
        <f>Current!VLE16</f>
        <v>0</v>
      </c>
      <c r="VLF4">
        <f>Current!VLF16</f>
        <v>0</v>
      </c>
      <c r="VLG4">
        <f>Current!VLG16</f>
        <v>0</v>
      </c>
      <c r="VLH4">
        <f>Current!VLH16</f>
        <v>0</v>
      </c>
      <c r="VLI4">
        <f>Current!VLI16</f>
        <v>0</v>
      </c>
      <c r="VLJ4">
        <f>Current!VLJ16</f>
        <v>0</v>
      </c>
      <c r="VLK4">
        <f>Current!VLK16</f>
        <v>0</v>
      </c>
      <c r="VLL4">
        <f>Current!VLL16</f>
        <v>0</v>
      </c>
      <c r="VLM4">
        <f>Current!VLM16</f>
        <v>0</v>
      </c>
      <c r="VLN4">
        <f>Current!VLN16</f>
        <v>0</v>
      </c>
      <c r="VLO4">
        <f>Current!VLO16</f>
        <v>0</v>
      </c>
      <c r="VLP4">
        <f>Current!VLP16</f>
        <v>0</v>
      </c>
      <c r="VLQ4">
        <f>Current!VLQ16</f>
        <v>0</v>
      </c>
      <c r="VLR4">
        <f>Current!VLR16</f>
        <v>0</v>
      </c>
      <c r="VLS4">
        <f>Current!VLS16</f>
        <v>0</v>
      </c>
      <c r="VLT4">
        <f>Current!VLT16</f>
        <v>0</v>
      </c>
      <c r="VLU4">
        <f>Current!VLU16</f>
        <v>0</v>
      </c>
      <c r="VLV4">
        <f>Current!VLV16</f>
        <v>0</v>
      </c>
      <c r="VLW4">
        <f>Current!VLW16</f>
        <v>0</v>
      </c>
      <c r="VLX4">
        <f>Current!VLX16</f>
        <v>0</v>
      </c>
      <c r="VLY4">
        <f>Current!VLY16</f>
        <v>0</v>
      </c>
      <c r="VLZ4">
        <f>Current!VLZ16</f>
        <v>0</v>
      </c>
      <c r="VMA4">
        <f>Current!VMA16</f>
        <v>0</v>
      </c>
      <c r="VMB4">
        <f>Current!VMB16</f>
        <v>0</v>
      </c>
      <c r="VMC4">
        <f>Current!VMC16</f>
        <v>0</v>
      </c>
      <c r="VMD4">
        <f>Current!VMD16</f>
        <v>0</v>
      </c>
      <c r="VME4">
        <f>Current!VME16</f>
        <v>0</v>
      </c>
      <c r="VMF4">
        <f>Current!VMF16</f>
        <v>0</v>
      </c>
      <c r="VMG4">
        <f>Current!VMG16</f>
        <v>0</v>
      </c>
      <c r="VMH4">
        <f>Current!VMH16</f>
        <v>0</v>
      </c>
      <c r="VMI4">
        <f>Current!VMI16</f>
        <v>0</v>
      </c>
      <c r="VMJ4">
        <f>Current!VMJ16</f>
        <v>0</v>
      </c>
      <c r="VMK4">
        <f>Current!VMK16</f>
        <v>0</v>
      </c>
      <c r="VML4">
        <f>Current!VML16</f>
        <v>0</v>
      </c>
      <c r="VMM4">
        <f>Current!VMM16</f>
        <v>0</v>
      </c>
      <c r="VMN4">
        <f>Current!VMN16</f>
        <v>0</v>
      </c>
      <c r="VMO4">
        <f>Current!VMO16</f>
        <v>0</v>
      </c>
      <c r="VMP4">
        <f>Current!VMP16</f>
        <v>0</v>
      </c>
      <c r="VMQ4">
        <f>Current!VMQ16</f>
        <v>0</v>
      </c>
      <c r="VMR4">
        <f>Current!VMR16</f>
        <v>0</v>
      </c>
      <c r="VMS4">
        <f>Current!VMS16</f>
        <v>0</v>
      </c>
      <c r="VMT4">
        <f>Current!VMT16</f>
        <v>0</v>
      </c>
      <c r="VMU4">
        <f>Current!VMU16</f>
        <v>0</v>
      </c>
      <c r="VMV4">
        <f>Current!VMV16</f>
        <v>0</v>
      </c>
      <c r="VMW4">
        <f>Current!VMW16</f>
        <v>0</v>
      </c>
      <c r="VMX4">
        <f>Current!VMX16</f>
        <v>0</v>
      </c>
      <c r="VMY4">
        <f>Current!VMY16</f>
        <v>0</v>
      </c>
      <c r="VMZ4">
        <f>Current!VMZ16</f>
        <v>0</v>
      </c>
      <c r="VNA4">
        <f>Current!VNA16</f>
        <v>0</v>
      </c>
      <c r="VNB4">
        <f>Current!VNB16</f>
        <v>0</v>
      </c>
      <c r="VNC4">
        <f>Current!VNC16</f>
        <v>0</v>
      </c>
      <c r="VND4">
        <f>Current!VND16</f>
        <v>0</v>
      </c>
      <c r="VNE4">
        <f>Current!VNE16</f>
        <v>0</v>
      </c>
      <c r="VNF4">
        <f>Current!VNF16</f>
        <v>0</v>
      </c>
      <c r="VNG4">
        <f>Current!VNG16</f>
        <v>0</v>
      </c>
      <c r="VNH4">
        <f>Current!VNH16</f>
        <v>0</v>
      </c>
      <c r="VNI4">
        <f>Current!VNI16</f>
        <v>0</v>
      </c>
      <c r="VNJ4">
        <f>Current!VNJ16</f>
        <v>0</v>
      </c>
      <c r="VNK4">
        <f>Current!VNK16</f>
        <v>0</v>
      </c>
      <c r="VNL4">
        <f>Current!VNL16</f>
        <v>0</v>
      </c>
      <c r="VNM4">
        <f>Current!VNM16</f>
        <v>0</v>
      </c>
      <c r="VNN4">
        <f>Current!VNN16</f>
        <v>0</v>
      </c>
      <c r="VNO4">
        <f>Current!VNO16</f>
        <v>0</v>
      </c>
      <c r="VNP4">
        <f>Current!VNP16</f>
        <v>0</v>
      </c>
      <c r="VNQ4">
        <f>Current!VNQ16</f>
        <v>0</v>
      </c>
      <c r="VNR4">
        <f>Current!VNR16</f>
        <v>0</v>
      </c>
      <c r="VNS4">
        <f>Current!VNS16</f>
        <v>0</v>
      </c>
      <c r="VNT4">
        <f>Current!VNT16</f>
        <v>0</v>
      </c>
      <c r="VNU4">
        <f>Current!VNU16</f>
        <v>0</v>
      </c>
      <c r="VNV4">
        <f>Current!VNV16</f>
        <v>0</v>
      </c>
      <c r="VNW4">
        <f>Current!VNW16</f>
        <v>0</v>
      </c>
      <c r="VNX4">
        <f>Current!VNX16</f>
        <v>0</v>
      </c>
      <c r="VNY4">
        <f>Current!VNY16</f>
        <v>0</v>
      </c>
      <c r="VNZ4">
        <f>Current!VNZ16</f>
        <v>0</v>
      </c>
      <c r="VOA4">
        <f>Current!VOA16</f>
        <v>0</v>
      </c>
      <c r="VOB4">
        <f>Current!VOB16</f>
        <v>0</v>
      </c>
      <c r="VOC4">
        <f>Current!VOC16</f>
        <v>0</v>
      </c>
      <c r="VOD4">
        <f>Current!VOD16</f>
        <v>0</v>
      </c>
      <c r="VOE4">
        <f>Current!VOE16</f>
        <v>0</v>
      </c>
      <c r="VOF4">
        <f>Current!VOF16</f>
        <v>0</v>
      </c>
      <c r="VOG4">
        <f>Current!VOG16</f>
        <v>0</v>
      </c>
      <c r="VOH4">
        <f>Current!VOH16</f>
        <v>0</v>
      </c>
      <c r="VOI4">
        <f>Current!VOI16</f>
        <v>0</v>
      </c>
      <c r="VOJ4">
        <f>Current!VOJ16</f>
        <v>0</v>
      </c>
      <c r="VOK4">
        <f>Current!VOK16</f>
        <v>0</v>
      </c>
      <c r="VOL4">
        <f>Current!VOL16</f>
        <v>0</v>
      </c>
      <c r="VOM4">
        <f>Current!VOM16</f>
        <v>0</v>
      </c>
      <c r="VON4">
        <f>Current!VON16</f>
        <v>0</v>
      </c>
      <c r="VOO4">
        <f>Current!VOO16</f>
        <v>0</v>
      </c>
      <c r="VOP4">
        <f>Current!VOP16</f>
        <v>0</v>
      </c>
      <c r="VOQ4">
        <f>Current!VOQ16</f>
        <v>0</v>
      </c>
      <c r="VOR4">
        <f>Current!VOR16</f>
        <v>0</v>
      </c>
      <c r="VOS4">
        <f>Current!VOS16</f>
        <v>0</v>
      </c>
      <c r="VOT4">
        <f>Current!VOT16</f>
        <v>0</v>
      </c>
      <c r="VOU4">
        <f>Current!VOU16</f>
        <v>0</v>
      </c>
      <c r="VOV4">
        <f>Current!VOV16</f>
        <v>0</v>
      </c>
      <c r="VOW4">
        <f>Current!VOW16</f>
        <v>0</v>
      </c>
      <c r="VOX4">
        <f>Current!VOX16</f>
        <v>0</v>
      </c>
      <c r="VOY4">
        <f>Current!VOY16</f>
        <v>0</v>
      </c>
      <c r="VOZ4">
        <f>Current!VOZ16</f>
        <v>0</v>
      </c>
      <c r="VPA4">
        <f>Current!VPA16</f>
        <v>0</v>
      </c>
      <c r="VPB4">
        <f>Current!VPB16</f>
        <v>0</v>
      </c>
      <c r="VPC4">
        <f>Current!VPC16</f>
        <v>0</v>
      </c>
      <c r="VPD4">
        <f>Current!VPD16</f>
        <v>0</v>
      </c>
      <c r="VPE4">
        <f>Current!VPE16</f>
        <v>0</v>
      </c>
      <c r="VPF4">
        <f>Current!VPF16</f>
        <v>0</v>
      </c>
      <c r="VPG4">
        <f>Current!VPG16</f>
        <v>0</v>
      </c>
      <c r="VPH4">
        <f>Current!VPH16</f>
        <v>0</v>
      </c>
      <c r="VPI4">
        <f>Current!VPI16</f>
        <v>0</v>
      </c>
      <c r="VPJ4">
        <f>Current!VPJ16</f>
        <v>0</v>
      </c>
      <c r="VPK4">
        <f>Current!VPK16</f>
        <v>0</v>
      </c>
      <c r="VPL4">
        <f>Current!VPL16</f>
        <v>0</v>
      </c>
      <c r="VPM4">
        <f>Current!VPM16</f>
        <v>0</v>
      </c>
      <c r="VPN4">
        <f>Current!VPN16</f>
        <v>0</v>
      </c>
      <c r="VPO4">
        <f>Current!VPO16</f>
        <v>0</v>
      </c>
      <c r="VPP4">
        <f>Current!VPP16</f>
        <v>0</v>
      </c>
      <c r="VPQ4">
        <f>Current!VPQ16</f>
        <v>0</v>
      </c>
      <c r="VPR4">
        <f>Current!VPR16</f>
        <v>0</v>
      </c>
      <c r="VPS4">
        <f>Current!VPS16</f>
        <v>0</v>
      </c>
      <c r="VPT4">
        <f>Current!VPT16</f>
        <v>0</v>
      </c>
      <c r="VPU4">
        <f>Current!VPU16</f>
        <v>0</v>
      </c>
      <c r="VPV4">
        <f>Current!VPV16</f>
        <v>0</v>
      </c>
      <c r="VPW4">
        <f>Current!VPW16</f>
        <v>0</v>
      </c>
      <c r="VPX4">
        <f>Current!VPX16</f>
        <v>0</v>
      </c>
      <c r="VPY4">
        <f>Current!VPY16</f>
        <v>0</v>
      </c>
      <c r="VPZ4">
        <f>Current!VPZ16</f>
        <v>0</v>
      </c>
      <c r="VQA4">
        <f>Current!VQA16</f>
        <v>0</v>
      </c>
      <c r="VQB4">
        <f>Current!VQB16</f>
        <v>0</v>
      </c>
      <c r="VQC4">
        <f>Current!VQC16</f>
        <v>0</v>
      </c>
      <c r="VQD4">
        <f>Current!VQD16</f>
        <v>0</v>
      </c>
      <c r="VQE4">
        <f>Current!VQE16</f>
        <v>0</v>
      </c>
      <c r="VQF4">
        <f>Current!VQF16</f>
        <v>0</v>
      </c>
      <c r="VQG4">
        <f>Current!VQG16</f>
        <v>0</v>
      </c>
      <c r="VQH4">
        <f>Current!VQH16</f>
        <v>0</v>
      </c>
      <c r="VQI4">
        <f>Current!VQI16</f>
        <v>0</v>
      </c>
      <c r="VQJ4">
        <f>Current!VQJ16</f>
        <v>0</v>
      </c>
      <c r="VQK4">
        <f>Current!VQK16</f>
        <v>0</v>
      </c>
      <c r="VQL4">
        <f>Current!VQL16</f>
        <v>0</v>
      </c>
      <c r="VQM4">
        <f>Current!VQM16</f>
        <v>0</v>
      </c>
      <c r="VQN4">
        <f>Current!VQN16</f>
        <v>0</v>
      </c>
      <c r="VQO4">
        <f>Current!VQO16</f>
        <v>0</v>
      </c>
      <c r="VQP4">
        <f>Current!VQP16</f>
        <v>0</v>
      </c>
      <c r="VQQ4">
        <f>Current!VQQ16</f>
        <v>0</v>
      </c>
      <c r="VQR4">
        <f>Current!VQR16</f>
        <v>0</v>
      </c>
      <c r="VQS4">
        <f>Current!VQS16</f>
        <v>0</v>
      </c>
      <c r="VQT4">
        <f>Current!VQT16</f>
        <v>0</v>
      </c>
      <c r="VQU4">
        <f>Current!VQU16</f>
        <v>0</v>
      </c>
      <c r="VQV4">
        <f>Current!VQV16</f>
        <v>0</v>
      </c>
      <c r="VQW4">
        <f>Current!VQW16</f>
        <v>0</v>
      </c>
      <c r="VQX4">
        <f>Current!VQX16</f>
        <v>0</v>
      </c>
      <c r="VQY4">
        <f>Current!VQY16</f>
        <v>0</v>
      </c>
      <c r="VQZ4">
        <f>Current!VQZ16</f>
        <v>0</v>
      </c>
      <c r="VRA4">
        <f>Current!VRA16</f>
        <v>0</v>
      </c>
      <c r="VRB4">
        <f>Current!VRB16</f>
        <v>0</v>
      </c>
      <c r="VRC4">
        <f>Current!VRC16</f>
        <v>0</v>
      </c>
      <c r="VRD4">
        <f>Current!VRD16</f>
        <v>0</v>
      </c>
      <c r="VRE4">
        <f>Current!VRE16</f>
        <v>0</v>
      </c>
      <c r="VRF4">
        <f>Current!VRF16</f>
        <v>0</v>
      </c>
      <c r="VRG4">
        <f>Current!VRG16</f>
        <v>0</v>
      </c>
      <c r="VRH4">
        <f>Current!VRH16</f>
        <v>0</v>
      </c>
      <c r="VRI4">
        <f>Current!VRI16</f>
        <v>0</v>
      </c>
      <c r="VRJ4">
        <f>Current!VRJ16</f>
        <v>0</v>
      </c>
      <c r="VRK4">
        <f>Current!VRK16</f>
        <v>0</v>
      </c>
      <c r="VRL4">
        <f>Current!VRL16</f>
        <v>0</v>
      </c>
      <c r="VRM4">
        <f>Current!VRM16</f>
        <v>0</v>
      </c>
      <c r="VRN4">
        <f>Current!VRN16</f>
        <v>0</v>
      </c>
      <c r="VRO4">
        <f>Current!VRO16</f>
        <v>0</v>
      </c>
      <c r="VRP4">
        <f>Current!VRP16</f>
        <v>0</v>
      </c>
      <c r="VRQ4">
        <f>Current!VRQ16</f>
        <v>0</v>
      </c>
      <c r="VRR4">
        <f>Current!VRR16</f>
        <v>0</v>
      </c>
      <c r="VRS4">
        <f>Current!VRS16</f>
        <v>0</v>
      </c>
      <c r="VRT4">
        <f>Current!VRT16</f>
        <v>0</v>
      </c>
      <c r="VRU4">
        <f>Current!VRU16</f>
        <v>0</v>
      </c>
      <c r="VRV4">
        <f>Current!VRV16</f>
        <v>0</v>
      </c>
      <c r="VRW4">
        <f>Current!VRW16</f>
        <v>0</v>
      </c>
      <c r="VRX4">
        <f>Current!VRX16</f>
        <v>0</v>
      </c>
      <c r="VRY4">
        <f>Current!VRY16</f>
        <v>0</v>
      </c>
      <c r="VRZ4">
        <f>Current!VRZ16</f>
        <v>0</v>
      </c>
      <c r="VSA4">
        <f>Current!VSA16</f>
        <v>0</v>
      </c>
      <c r="VSB4">
        <f>Current!VSB16</f>
        <v>0</v>
      </c>
      <c r="VSC4">
        <f>Current!VSC16</f>
        <v>0</v>
      </c>
      <c r="VSD4">
        <f>Current!VSD16</f>
        <v>0</v>
      </c>
      <c r="VSE4">
        <f>Current!VSE16</f>
        <v>0</v>
      </c>
      <c r="VSF4">
        <f>Current!VSF16</f>
        <v>0</v>
      </c>
      <c r="VSG4">
        <f>Current!VSG16</f>
        <v>0</v>
      </c>
      <c r="VSH4">
        <f>Current!VSH16</f>
        <v>0</v>
      </c>
      <c r="VSI4">
        <f>Current!VSI16</f>
        <v>0</v>
      </c>
      <c r="VSJ4">
        <f>Current!VSJ16</f>
        <v>0</v>
      </c>
      <c r="VSK4">
        <f>Current!VSK16</f>
        <v>0</v>
      </c>
      <c r="VSL4">
        <f>Current!VSL16</f>
        <v>0</v>
      </c>
      <c r="VSM4">
        <f>Current!VSM16</f>
        <v>0</v>
      </c>
      <c r="VSN4">
        <f>Current!VSN16</f>
        <v>0</v>
      </c>
      <c r="VSO4">
        <f>Current!VSO16</f>
        <v>0</v>
      </c>
      <c r="VSP4">
        <f>Current!VSP16</f>
        <v>0</v>
      </c>
      <c r="VSQ4">
        <f>Current!VSQ16</f>
        <v>0</v>
      </c>
      <c r="VSR4">
        <f>Current!VSR16</f>
        <v>0</v>
      </c>
      <c r="VSS4">
        <f>Current!VSS16</f>
        <v>0</v>
      </c>
      <c r="VST4">
        <f>Current!VST16</f>
        <v>0</v>
      </c>
      <c r="VSU4">
        <f>Current!VSU16</f>
        <v>0</v>
      </c>
      <c r="VSV4">
        <f>Current!VSV16</f>
        <v>0</v>
      </c>
      <c r="VSW4">
        <f>Current!VSW16</f>
        <v>0</v>
      </c>
      <c r="VSX4">
        <f>Current!VSX16</f>
        <v>0</v>
      </c>
      <c r="VSY4">
        <f>Current!VSY16</f>
        <v>0</v>
      </c>
      <c r="VSZ4">
        <f>Current!VSZ16</f>
        <v>0</v>
      </c>
      <c r="VTA4">
        <f>Current!VTA16</f>
        <v>0</v>
      </c>
      <c r="VTB4">
        <f>Current!VTB16</f>
        <v>0</v>
      </c>
      <c r="VTC4">
        <f>Current!VTC16</f>
        <v>0</v>
      </c>
      <c r="VTD4">
        <f>Current!VTD16</f>
        <v>0</v>
      </c>
      <c r="VTE4">
        <f>Current!VTE16</f>
        <v>0</v>
      </c>
      <c r="VTF4">
        <f>Current!VTF16</f>
        <v>0</v>
      </c>
      <c r="VTG4">
        <f>Current!VTG16</f>
        <v>0</v>
      </c>
      <c r="VTH4">
        <f>Current!VTH16</f>
        <v>0</v>
      </c>
      <c r="VTI4">
        <f>Current!VTI16</f>
        <v>0</v>
      </c>
      <c r="VTJ4">
        <f>Current!VTJ16</f>
        <v>0</v>
      </c>
      <c r="VTK4">
        <f>Current!VTK16</f>
        <v>0</v>
      </c>
      <c r="VTL4">
        <f>Current!VTL16</f>
        <v>0</v>
      </c>
      <c r="VTM4">
        <f>Current!VTM16</f>
        <v>0</v>
      </c>
      <c r="VTN4">
        <f>Current!VTN16</f>
        <v>0</v>
      </c>
      <c r="VTO4">
        <f>Current!VTO16</f>
        <v>0</v>
      </c>
      <c r="VTP4">
        <f>Current!VTP16</f>
        <v>0</v>
      </c>
      <c r="VTQ4">
        <f>Current!VTQ16</f>
        <v>0</v>
      </c>
      <c r="VTR4">
        <f>Current!VTR16</f>
        <v>0</v>
      </c>
      <c r="VTS4">
        <f>Current!VTS16</f>
        <v>0</v>
      </c>
      <c r="VTT4">
        <f>Current!VTT16</f>
        <v>0</v>
      </c>
      <c r="VTU4">
        <f>Current!VTU16</f>
        <v>0</v>
      </c>
      <c r="VTV4">
        <f>Current!VTV16</f>
        <v>0</v>
      </c>
      <c r="VTW4">
        <f>Current!VTW16</f>
        <v>0</v>
      </c>
      <c r="VTX4">
        <f>Current!VTX16</f>
        <v>0</v>
      </c>
      <c r="VTY4">
        <f>Current!VTY16</f>
        <v>0</v>
      </c>
      <c r="VTZ4">
        <f>Current!VTZ16</f>
        <v>0</v>
      </c>
      <c r="VUA4">
        <f>Current!VUA16</f>
        <v>0</v>
      </c>
      <c r="VUB4">
        <f>Current!VUB16</f>
        <v>0</v>
      </c>
      <c r="VUC4">
        <f>Current!VUC16</f>
        <v>0</v>
      </c>
      <c r="VUD4">
        <f>Current!VUD16</f>
        <v>0</v>
      </c>
      <c r="VUE4">
        <f>Current!VUE16</f>
        <v>0</v>
      </c>
      <c r="VUF4">
        <f>Current!VUF16</f>
        <v>0</v>
      </c>
      <c r="VUG4">
        <f>Current!VUG16</f>
        <v>0</v>
      </c>
      <c r="VUH4">
        <f>Current!VUH16</f>
        <v>0</v>
      </c>
      <c r="VUI4">
        <f>Current!VUI16</f>
        <v>0</v>
      </c>
      <c r="VUJ4">
        <f>Current!VUJ16</f>
        <v>0</v>
      </c>
      <c r="VUK4">
        <f>Current!VUK16</f>
        <v>0</v>
      </c>
      <c r="VUL4">
        <f>Current!VUL16</f>
        <v>0</v>
      </c>
      <c r="VUM4">
        <f>Current!VUM16</f>
        <v>0</v>
      </c>
      <c r="VUN4">
        <f>Current!VUN16</f>
        <v>0</v>
      </c>
      <c r="VUO4">
        <f>Current!VUO16</f>
        <v>0</v>
      </c>
      <c r="VUP4">
        <f>Current!VUP16</f>
        <v>0</v>
      </c>
      <c r="VUQ4">
        <f>Current!VUQ16</f>
        <v>0</v>
      </c>
      <c r="VUR4">
        <f>Current!VUR16</f>
        <v>0</v>
      </c>
      <c r="VUS4">
        <f>Current!VUS16</f>
        <v>0</v>
      </c>
      <c r="VUT4">
        <f>Current!VUT16</f>
        <v>0</v>
      </c>
      <c r="VUU4">
        <f>Current!VUU16</f>
        <v>0</v>
      </c>
      <c r="VUV4">
        <f>Current!VUV16</f>
        <v>0</v>
      </c>
      <c r="VUW4">
        <f>Current!VUW16</f>
        <v>0</v>
      </c>
      <c r="VUX4">
        <f>Current!VUX16</f>
        <v>0</v>
      </c>
      <c r="VUY4">
        <f>Current!VUY16</f>
        <v>0</v>
      </c>
      <c r="VUZ4">
        <f>Current!VUZ16</f>
        <v>0</v>
      </c>
      <c r="VVA4">
        <f>Current!VVA16</f>
        <v>0</v>
      </c>
      <c r="VVB4">
        <f>Current!VVB16</f>
        <v>0</v>
      </c>
      <c r="VVC4">
        <f>Current!VVC16</f>
        <v>0</v>
      </c>
      <c r="VVD4">
        <f>Current!VVD16</f>
        <v>0</v>
      </c>
      <c r="VVE4">
        <f>Current!VVE16</f>
        <v>0</v>
      </c>
      <c r="VVF4">
        <f>Current!VVF16</f>
        <v>0</v>
      </c>
      <c r="VVG4">
        <f>Current!VVG16</f>
        <v>0</v>
      </c>
      <c r="VVH4">
        <f>Current!VVH16</f>
        <v>0</v>
      </c>
      <c r="VVI4">
        <f>Current!VVI16</f>
        <v>0</v>
      </c>
      <c r="VVJ4">
        <f>Current!VVJ16</f>
        <v>0</v>
      </c>
      <c r="VVK4">
        <f>Current!VVK16</f>
        <v>0</v>
      </c>
      <c r="VVL4">
        <f>Current!VVL16</f>
        <v>0</v>
      </c>
      <c r="VVM4">
        <f>Current!VVM16</f>
        <v>0</v>
      </c>
      <c r="VVN4">
        <f>Current!VVN16</f>
        <v>0</v>
      </c>
      <c r="VVO4">
        <f>Current!VVO16</f>
        <v>0</v>
      </c>
      <c r="VVP4">
        <f>Current!VVP16</f>
        <v>0</v>
      </c>
      <c r="VVQ4">
        <f>Current!VVQ16</f>
        <v>0</v>
      </c>
      <c r="VVR4">
        <f>Current!VVR16</f>
        <v>0</v>
      </c>
      <c r="VVS4">
        <f>Current!VVS16</f>
        <v>0</v>
      </c>
      <c r="VVT4">
        <f>Current!VVT16</f>
        <v>0</v>
      </c>
      <c r="VVU4">
        <f>Current!VVU16</f>
        <v>0</v>
      </c>
      <c r="VVV4">
        <f>Current!VVV16</f>
        <v>0</v>
      </c>
      <c r="VVW4">
        <f>Current!VVW16</f>
        <v>0</v>
      </c>
      <c r="VVX4">
        <f>Current!VVX16</f>
        <v>0</v>
      </c>
      <c r="VVY4">
        <f>Current!VVY16</f>
        <v>0</v>
      </c>
      <c r="VVZ4">
        <f>Current!VVZ16</f>
        <v>0</v>
      </c>
      <c r="VWA4">
        <f>Current!VWA16</f>
        <v>0</v>
      </c>
      <c r="VWB4">
        <f>Current!VWB16</f>
        <v>0</v>
      </c>
      <c r="VWC4">
        <f>Current!VWC16</f>
        <v>0</v>
      </c>
      <c r="VWD4">
        <f>Current!VWD16</f>
        <v>0</v>
      </c>
      <c r="VWE4">
        <f>Current!VWE16</f>
        <v>0</v>
      </c>
      <c r="VWF4">
        <f>Current!VWF16</f>
        <v>0</v>
      </c>
      <c r="VWG4">
        <f>Current!VWG16</f>
        <v>0</v>
      </c>
      <c r="VWH4">
        <f>Current!VWH16</f>
        <v>0</v>
      </c>
      <c r="VWI4">
        <f>Current!VWI16</f>
        <v>0</v>
      </c>
      <c r="VWJ4">
        <f>Current!VWJ16</f>
        <v>0</v>
      </c>
      <c r="VWK4">
        <f>Current!VWK16</f>
        <v>0</v>
      </c>
      <c r="VWL4">
        <f>Current!VWL16</f>
        <v>0</v>
      </c>
      <c r="VWM4">
        <f>Current!VWM16</f>
        <v>0</v>
      </c>
      <c r="VWN4">
        <f>Current!VWN16</f>
        <v>0</v>
      </c>
      <c r="VWO4">
        <f>Current!VWO16</f>
        <v>0</v>
      </c>
      <c r="VWP4">
        <f>Current!VWP16</f>
        <v>0</v>
      </c>
      <c r="VWQ4">
        <f>Current!VWQ16</f>
        <v>0</v>
      </c>
      <c r="VWR4">
        <f>Current!VWR16</f>
        <v>0</v>
      </c>
      <c r="VWS4">
        <f>Current!VWS16</f>
        <v>0</v>
      </c>
      <c r="VWT4">
        <f>Current!VWT16</f>
        <v>0</v>
      </c>
      <c r="VWU4">
        <f>Current!VWU16</f>
        <v>0</v>
      </c>
      <c r="VWV4">
        <f>Current!VWV16</f>
        <v>0</v>
      </c>
      <c r="VWW4">
        <f>Current!VWW16</f>
        <v>0</v>
      </c>
      <c r="VWX4">
        <f>Current!VWX16</f>
        <v>0</v>
      </c>
      <c r="VWY4">
        <f>Current!VWY16</f>
        <v>0</v>
      </c>
      <c r="VWZ4">
        <f>Current!VWZ16</f>
        <v>0</v>
      </c>
      <c r="VXA4">
        <f>Current!VXA16</f>
        <v>0</v>
      </c>
      <c r="VXB4">
        <f>Current!VXB16</f>
        <v>0</v>
      </c>
      <c r="VXC4">
        <f>Current!VXC16</f>
        <v>0</v>
      </c>
      <c r="VXD4">
        <f>Current!VXD16</f>
        <v>0</v>
      </c>
      <c r="VXE4">
        <f>Current!VXE16</f>
        <v>0</v>
      </c>
      <c r="VXF4">
        <f>Current!VXF16</f>
        <v>0</v>
      </c>
      <c r="VXG4">
        <f>Current!VXG16</f>
        <v>0</v>
      </c>
      <c r="VXH4">
        <f>Current!VXH16</f>
        <v>0</v>
      </c>
      <c r="VXI4">
        <f>Current!VXI16</f>
        <v>0</v>
      </c>
      <c r="VXJ4">
        <f>Current!VXJ16</f>
        <v>0</v>
      </c>
      <c r="VXK4">
        <f>Current!VXK16</f>
        <v>0</v>
      </c>
      <c r="VXL4">
        <f>Current!VXL16</f>
        <v>0</v>
      </c>
      <c r="VXM4">
        <f>Current!VXM16</f>
        <v>0</v>
      </c>
      <c r="VXN4">
        <f>Current!VXN16</f>
        <v>0</v>
      </c>
      <c r="VXO4">
        <f>Current!VXO16</f>
        <v>0</v>
      </c>
      <c r="VXP4">
        <f>Current!VXP16</f>
        <v>0</v>
      </c>
      <c r="VXQ4">
        <f>Current!VXQ16</f>
        <v>0</v>
      </c>
      <c r="VXR4">
        <f>Current!VXR16</f>
        <v>0</v>
      </c>
      <c r="VXS4">
        <f>Current!VXS16</f>
        <v>0</v>
      </c>
      <c r="VXT4">
        <f>Current!VXT16</f>
        <v>0</v>
      </c>
      <c r="VXU4">
        <f>Current!VXU16</f>
        <v>0</v>
      </c>
      <c r="VXV4">
        <f>Current!VXV16</f>
        <v>0</v>
      </c>
      <c r="VXW4">
        <f>Current!VXW16</f>
        <v>0</v>
      </c>
      <c r="VXX4">
        <f>Current!VXX16</f>
        <v>0</v>
      </c>
      <c r="VXY4">
        <f>Current!VXY16</f>
        <v>0</v>
      </c>
      <c r="VXZ4">
        <f>Current!VXZ16</f>
        <v>0</v>
      </c>
      <c r="VYA4">
        <f>Current!VYA16</f>
        <v>0</v>
      </c>
      <c r="VYB4">
        <f>Current!VYB16</f>
        <v>0</v>
      </c>
      <c r="VYC4">
        <f>Current!VYC16</f>
        <v>0</v>
      </c>
      <c r="VYD4">
        <f>Current!VYD16</f>
        <v>0</v>
      </c>
      <c r="VYE4">
        <f>Current!VYE16</f>
        <v>0</v>
      </c>
      <c r="VYF4">
        <f>Current!VYF16</f>
        <v>0</v>
      </c>
      <c r="VYG4">
        <f>Current!VYG16</f>
        <v>0</v>
      </c>
      <c r="VYH4">
        <f>Current!VYH16</f>
        <v>0</v>
      </c>
      <c r="VYI4">
        <f>Current!VYI16</f>
        <v>0</v>
      </c>
      <c r="VYJ4">
        <f>Current!VYJ16</f>
        <v>0</v>
      </c>
      <c r="VYK4">
        <f>Current!VYK16</f>
        <v>0</v>
      </c>
      <c r="VYL4">
        <f>Current!VYL16</f>
        <v>0</v>
      </c>
      <c r="VYM4">
        <f>Current!VYM16</f>
        <v>0</v>
      </c>
      <c r="VYN4">
        <f>Current!VYN16</f>
        <v>0</v>
      </c>
      <c r="VYO4">
        <f>Current!VYO16</f>
        <v>0</v>
      </c>
      <c r="VYP4">
        <f>Current!VYP16</f>
        <v>0</v>
      </c>
      <c r="VYQ4">
        <f>Current!VYQ16</f>
        <v>0</v>
      </c>
      <c r="VYR4">
        <f>Current!VYR16</f>
        <v>0</v>
      </c>
      <c r="VYS4">
        <f>Current!VYS16</f>
        <v>0</v>
      </c>
      <c r="VYT4">
        <f>Current!VYT16</f>
        <v>0</v>
      </c>
      <c r="VYU4">
        <f>Current!VYU16</f>
        <v>0</v>
      </c>
      <c r="VYV4">
        <f>Current!VYV16</f>
        <v>0</v>
      </c>
      <c r="VYW4">
        <f>Current!VYW16</f>
        <v>0</v>
      </c>
      <c r="VYX4">
        <f>Current!VYX16</f>
        <v>0</v>
      </c>
      <c r="VYY4">
        <f>Current!VYY16</f>
        <v>0</v>
      </c>
      <c r="VYZ4">
        <f>Current!VYZ16</f>
        <v>0</v>
      </c>
      <c r="VZA4">
        <f>Current!VZA16</f>
        <v>0</v>
      </c>
      <c r="VZB4">
        <f>Current!VZB16</f>
        <v>0</v>
      </c>
      <c r="VZC4">
        <f>Current!VZC16</f>
        <v>0</v>
      </c>
      <c r="VZD4">
        <f>Current!VZD16</f>
        <v>0</v>
      </c>
      <c r="VZE4">
        <f>Current!VZE16</f>
        <v>0</v>
      </c>
      <c r="VZF4">
        <f>Current!VZF16</f>
        <v>0</v>
      </c>
      <c r="VZG4">
        <f>Current!VZG16</f>
        <v>0</v>
      </c>
      <c r="VZH4">
        <f>Current!VZH16</f>
        <v>0</v>
      </c>
      <c r="VZI4">
        <f>Current!VZI16</f>
        <v>0</v>
      </c>
      <c r="VZJ4">
        <f>Current!VZJ16</f>
        <v>0</v>
      </c>
      <c r="VZK4">
        <f>Current!VZK16</f>
        <v>0</v>
      </c>
      <c r="VZL4">
        <f>Current!VZL16</f>
        <v>0</v>
      </c>
      <c r="VZM4">
        <f>Current!VZM16</f>
        <v>0</v>
      </c>
      <c r="VZN4">
        <f>Current!VZN16</f>
        <v>0</v>
      </c>
      <c r="VZO4">
        <f>Current!VZO16</f>
        <v>0</v>
      </c>
      <c r="VZP4">
        <f>Current!VZP16</f>
        <v>0</v>
      </c>
      <c r="VZQ4">
        <f>Current!VZQ16</f>
        <v>0</v>
      </c>
      <c r="VZR4">
        <f>Current!VZR16</f>
        <v>0</v>
      </c>
      <c r="VZS4">
        <f>Current!VZS16</f>
        <v>0</v>
      </c>
      <c r="VZT4">
        <f>Current!VZT16</f>
        <v>0</v>
      </c>
      <c r="VZU4">
        <f>Current!VZU16</f>
        <v>0</v>
      </c>
      <c r="VZV4">
        <f>Current!VZV16</f>
        <v>0</v>
      </c>
      <c r="VZW4">
        <f>Current!VZW16</f>
        <v>0</v>
      </c>
      <c r="VZX4">
        <f>Current!VZX16</f>
        <v>0</v>
      </c>
      <c r="VZY4">
        <f>Current!VZY16</f>
        <v>0</v>
      </c>
      <c r="VZZ4">
        <f>Current!VZZ16</f>
        <v>0</v>
      </c>
      <c r="WAA4">
        <f>Current!WAA16</f>
        <v>0</v>
      </c>
      <c r="WAB4">
        <f>Current!WAB16</f>
        <v>0</v>
      </c>
      <c r="WAC4">
        <f>Current!WAC16</f>
        <v>0</v>
      </c>
      <c r="WAD4">
        <f>Current!WAD16</f>
        <v>0</v>
      </c>
      <c r="WAE4">
        <f>Current!WAE16</f>
        <v>0</v>
      </c>
      <c r="WAF4">
        <f>Current!WAF16</f>
        <v>0</v>
      </c>
      <c r="WAG4">
        <f>Current!WAG16</f>
        <v>0</v>
      </c>
      <c r="WAH4">
        <f>Current!WAH16</f>
        <v>0</v>
      </c>
      <c r="WAI4">
        <f>Current!WAI16</f>
        <v>0</v>
      </c>
      <c r="WAJ4">
        <f>Current!WAJ16</f>
        <v>0</v>
      </c>
      <c r="WAK4">
        <f>Current!WAK16</f>
        <v>0</v>
      </c>
      <c r="WAL4">
        <f>Current!WAL16</f>
        <v>0</v>
      </c>
      <c r="WAM4">
        <f>Current!WAM16</f>
        <v>0</v>
      </c>
      <c r="WAN4">
        <f>Current!WAN16</f>
        <v>0</v>
      </c>
      <c r="WAO4">
        <f>Current!WAO16</f>
        <v>0</v>
      </c>
      <c r="WAP4">
        <f>Current!WAP16</f>
        <v>0</v>
      </c>
      <c r="WAQ4">
        <f>Current!WAQ16</f>
        <v>0</v>
      </c>
      <c r="WAR4">
        <f>Current!WAR16</f>
        <v>0</v>
      </c>
      <c r="WAS4">
        <f>Current!WAS16</f>
        <v>0</v>
      </c>
      <c r="WAT4">
        <f>Current!WAT16</f>
        <v>0</v>
      </c>
      <c r="WAU4">
        <f>Current!WAU16</f>
        <v>0</v>
      </c>
      <c r="WAV4">
        <f>Current!WAV16</f>
        <v>0</v>
      </c>
      <c r="WAW4">
        <f>Current!WAW16</f>
        <v>0</v>
      </c>
      <c r="WAX4">
        <f>Current!WAX16</f>
        <v>0</v>
      </c>
      <c r="WAY4">
        <f>Current!WAY16</f>
        <v>0</v>
      </c>
      <c r="WAZ4">
        <f>Current!WAZ16</f>
        <v>0</v>
      </c>
      <c r="WBA4">
        <f>Current!WBA16</f>
        <v>0</v>
      </c>
      <c r="WBB4">
        <f>Current!WBB16</f>
        <v>0</v>
      </c>
      <c r="WBC4">
        <f>Current!WBC16</f>
        <v>0</v>
      </c>
      <c r="WBD4">
        <f>Current!WBD16</f>
        <v>0</v>
      </c>
      <c r="WBE4">
        <f>Current!WBE16</f>
        <v>0</v>
      </c>
      <c r="WBF4">
        <f>Current!WBF16</f>
        <v>0</v>
      </c>
      <c r="WBG4">
        <f>Current!WBG16</f>
        <v>0</v>
      </c>
      <c r="WBH4">
        <f>Current!WBH16</f>
        <v>0</v>
      </c>
      <c r="WBI4">
        <f>Current!WBI16</f>
        <v>0</v>
      </c>
      <c r="WBJ4">
        <f>Current!WBJ16</f>
        <v>0</v>
      </c>
      <c r="WBK4">
        <f>Current!WBK16</f>
        <v>0</v>
      </c>
      <c r="WBL4">
        <f>Current!WBL16</f>
        <v>0</v>
      </c>
      <c r="WBM4">
        <f>Current!WBM16</f>
        <v>0</v>
      </c>
      <c r="WBN4">
        <f>Current!WBN16</f>
        <v>0</v>
      </c>
      <c r="WBO4">
        <f>Current!WBO16</f>
        <v>0</v>
      </c>
      <c r="WBP4">
        <f>Current!WBP16</f>
        <v>0</v>
      </c>
      <c r="WBQ4">
        <f>Current!WBQ16</f>
        <v>0</v>
      </c>
      <c r="WBR4">
        <f>Current!WBR16</f>
        <v>0</v>
      </c>
      <c r="WBS4">
        <f>Current!WBS16</f>
        <v>0</v>
      </c>
      <c r="WBT4">
        <f>Current!WBT16</f>
        <v>0</v>
      </c>
      <c r="WBU4">
        <f>Current!WBU16</f>
        <v>0</v>
      </c>
      <c r="WBV4">
        <f>Current!WBV16</f>
        <v>0</v>
      </c>
      <c r="WBW4">
        <f>Current!WBW16</f>
        <v>0</v>
      </c>
      <c r="WBX4">
        <f>Current!WBX16</f>
        <v>0</v>
      </c>
      <c r="WBY4">
        <f>Current!WBY16</f>
        <v>0</v>
      </c>
      <c r="WBZ4">
        <f>Current!WBZ16</f>
        <v>0</v>
      </c>
      <c r="WCA4">
        <f>Current!WCA16</f>
        <v>0</v>
      </c>
      <c r="WCB4">
        <f>Current!WCB16</f>
        <v>0</v>
      </c>
      <c r="WCC4">
        <f>Current!WCC16</f>
        <v>0</v>
      </c>
      <c r="WCD4">
        <f>Current!WCD16</f>
        <v>0</v>
      </c>
      <c r="WCE4">
        <f>Current!WCE16</f>
        <v>0</v>
      </c>
      <c r="WCF4">
        <f>Current!WCF16</f>
        <v>0</v>
      </c>
      <c r="WCG4">
        <f>Current!WCG16</f>
        <v>0</v>
      </c>
      <c r="WCH4">
        <f>Current!WCH16</f>
        <v>0</v>
      </c>
      <c r="WCI4">
        <f>Current!WCI16</f>
        <v>0</v>
      </c>
      <c r="WCJ4">
        <f>Current!WCJ16</f>
        <v>0</v>
      </c>
      <c r="WCK4">
        <f>Current!WCK16</f>
        <v>0</v>
      </c>
      <c r="WCL4">
        <f>Current!WCL16</f>
        <v>0</v>
      </c>
      <c r="WCM4">
        <f>Current!WCM16</f>
        <v>0</v>
      </c>
      <c r="WCN4">
        <f>Current!WCN16</f>
        <v>0</v>
      </c>
      <c r="WCO4">
        <f>Current!WCO16</f>
        <v>0</v>
      </c>
      <c r="WCP4">
        <f>Current!WCP16</f>
        <v>0</v>
      </c>
      <c r="WCQ4">
        <f>Current!WCQ16</f>
        <v>0</v>
      </c>
      <c r="WCR4">
        <f>Current!WCR16</f>
        <v>0</v>
      </c>
      <c r="WCS4">
        <f>Current!WCS16</f>
        <v>0</v>
      </c>
      <c r="WCT4">
        <f>Current!WCT16</f>
        <v>0</v>
      </c>
      <c r="WCU4">
        <f>Current!WCU16</f>
        <v>0</v>
      </c>
      <c r="WCV4">
        <f>Current!WCV16</f>
        <v>0</v>
      </c>
      <c r="WCW4">
        <f>Current!WCW16</f>
        <v>0</v>
      </c>
      <c r="WCX4">
        <f>Current!WCX16</f>
        <v>0</v>
      </c>
      <c r="WCY4">
        <f>Current!WCY16</f>
        <v>0</v>
      </c>
      <c r="WCZ4">
        <f>Current!WCZ16</f>
        <v>0</v>
      </c>
      <c r="WDA4">
        <f>Current!WDA16</f>
        <v>0</v>
      </c>
      <c r="WDB4">
        <f>Current!WDB16</f>
        <v>0</v>
      </c>
      <c r="WDC4">
        <f>Current!WDC16</f>
        <v>0</v>
      </c>
      <c r="WDD4">
        <f>Current!WDD16</f>
        <v>0</v>
      </c>
      <c r="WDE4">
        <f>Current!WDE16</f>
        <v>0</v>
      </c>
      <c r="WDF4">
        <f>Current!WDF16</f>
        <v>0</v>
      </c>
      <c r="WDG4">
        <f>Current!WDG16</f>
        <v>0</v>
      </c>
      <c r="WDH4">
        <f>Current!WDH16</f>
        <v>0</v>
      </c>
      <c r="WDI4">
        <f>Current!WDI16</f>
        <v>0</v>
      </c>
      <c r="WDJ4">
        <f>Current!WDJ16</f>
        <v>0</v>
      </c>
      <c r="WDK4">
        <f>Current!WDK16</f>
        <v>0</v>
      </c>
      <c r="WDL4">
        <f>Current!WDL16</f>
        <v>0</v>
      </c>
      <c r="WDM4">
        <f>Current!WDM16</f>
        <v>0</v>
      </c>
      <c r="WDN4">
        <f>Current!WDN16</f>
        <v>0</v>
      </c>
      <c r="WDO4">
        <f>Current!WDO16</f>
        <v>0</v>
      </c>
      <c r="WDP4">
        <f>Current!WDP16</f>
        <v>0</v>
      </c>
      <c r="WDQ4">
        <f>Current!WDQ16</f>
        <v>0</v>
      </c>
      <c r="WDR4">
        <f>Current!WDR16</f>
        <v>0</v>
      </c>
      <c r="WDS4">
        <f>Current!WDS16</f>
        <v>0</v>
      </c>
      <c r="WDT4">
        <f>Current!WDT16</f>
        <v>0</v>
      </c>
      <c r="WDU4">
        <f>Current!WDU16</f>
        <v>0</v>
      </c>
      <c r="WDV4">
        <f>Current!WDV16</f>
        <v>0</v>
      </c>
      <c r="WDW4">
        <f>Current!WDW16</f>
        <v>0</v>
      </c>
      <c r="WDX4">
        <f>Current!WDX16</f>
        <v>0</v>
      </c>
      <c r="WDY4">
        <f>Current!WDY16</f>
        <v>0</v>
      </c>
      <c r="WDZ4">
        <f>Current!WDZ16</f>
        <v>0</v>
      </c>
      <c r="WEA4">
        <f>Current!WEA16</f>
        <v>0</v>
      </c>
      <c r="WEB4">
        <f>Current!WEB16</f>
        <v>0</v>
      </c>
      <c r="WEC4">
        <f>Current!WEC16</f>
        <v>0</v>
      </c>
      <c r="WED4">
        <f>Current!WED16</f>
        <v>0</v>
      </c>
      <c r="WEE4">
        <f>Current!WEE16</f>
        <v>0</v>
      </c>
      <c r="WEF4">
        <f>Current!WEF16</f>
        <v>0</v>
      </c>
      <c r="WEG4">
        <f>Current!WEG16</f>
        <v>0</v>
      </c>
      <c r="WEH4">
        <f>Current!WEH16</f>
        <v>0</v>
      </c>
      <c r="WEI4">
        <f>Current!WEI16</f>
        <v>0</v>
      </c>
      <c r="WEJ4">
        <f>Current!WEJ16</f>
        <v>0</v>
      </c>
      <c r="WEK4">
        <f>Current!WEK16</f>
        <v>0</v>
      </c>
      <c r="WEL4">
        <f>Current!WEL16</f>
        <v>0</v>
      </c>
      <c r="WEM4">
        <f>Current!WEM16</f>
        <v>0</v>
      </c>
      <c r="WEN4">
        <f>Current!WEN16</f>
        <v>0</v>
      </c>
      <c r="WEO4">
        <f>Current!WEO16</f>
        <v>0</v>
      </c>
      <c r="WEP4">
        <f>Current!WEP16</f>
        <v>0</v>
      </c>
      <c r="WEQ4">
        <f>Current!WEQ16</f>
        <v>0</v>
      </c>
      <c r="WER4">
        <f>Current!WER16</f>
        <v>0</v>
      </c>
      <c r="WES4">
        <f>Current!WES16</f>
        <v>0</v>
      </c>
      <c r="WET4">
        <f>Current!WET16</f>
        <v>0</v>
      </c>
      <c r="WEU4">
        <f>Current!WEU16</f>
        <v>0</v>
      </c>
      <c r="WEV4">
        <f>Current!WEV16</f>
        <v>0</v>
      </c>
      <c r="WEW4">
        <f>Current!WEW16</f>
        <v>0</v>
      </c>
      <c r="WEX4">
        <f>Current!WEX16</f>
        <v>0</v>
      </c>
      <c r="WEY4">
        <f>Current!WEY16</f>
        <v>0</v>
      </c>
      <c r="WEZ4">
        <f>Current!WEZ16</f>
        <v>0</v>
      </c>
      <c r="WFA4">
        <f>Current!WFA16</f>
        <v>0</v>
      </c>
      <c r="WFB4">
        <f>Current!WFB16</f>
        <v>0</v>
      </c>
      <c r="WFC4">
        <f>Current!WFC16</f>
        <v>0</v>
      </c>
      <c r="WFD4">
        <f>Current!WFD16</f>
        <v>0</v>
      </c>
      <c r="WFE4">
        <f>Current!WFE16</f>
        <v>0</v>
      </c>
      <c r="WFF4">
        <f>Current!WFF16</f>
        <v>0</v>
      </c>
      <c r="WFG4">
        <f>Current!WFG16</f>
        <v>0</v>
      </c>
      <c r="WFH4">
        <f>Current!WFH16</f>
        <v>0</v>
      </c>
      <c r="WFI4">
        <f>Current!WFI16</f>
        <v>0</v>
      </c>
      <c r="WFJ4">
        <f>Current!WFJ16</f>
        <v>0</v>
      </c>
      <c r="WFK4">
        <f>Current!WFK16</f>
        <v>0</v>
      </c>
      <c r="WFL4">
        <f>Current!WFL16</f>
        <v>0</v>
      </c>
      <c r="WFM4">
        <f>Current!WFM16</f>
        <v>0</v>
      </c>
      <c r="WFN4">
        <f>Current!WFN16</f>
        <v>0</v>
      </c>
      <c r="WFO4">
        <f>Current!WFO16</f>
        <v>0</v>
      </c>
      <c r="WFP4">
        <f>Current!WFP16</f>
        <v>0</v>
      </c>
      <c r="WFQ4">
        <f>Current!WFQ16</f>
        <v>0</v>
      </c>
      <c r="WFR4">
        <f>Current!WFR16</f>
        <v>0</v>
      </c>
      <c r="WFS4">
        <f>Current!WFS16</f>
        <v>0</v>
      </c>
      <c r="WFT4">
        <f>Current!WFT16</f>
        <v>0</v>
      </c>
      <c r="WFU4">
        <f>Current!WFU16</f>
        <v>0</v>
      </c>
      <c r="WFV4">
        <f>Current!WFV16</f>
        <v>0</v>
      </c>
      <c r="WFW4">
        <f>Current!WFW16</f>
        <v>0</v>
      </c>
      <c r="WFX4">
        <f>Current!WFX16</f>
        <v>0</v>
      </c>
      <c r="WFY4">
        <f>Current!WFY16</f>
        <v>0</v>
      </c>
      <c r="WFZ4">
        <f>Current!WFZ16</f>
        <v>0</v>
      </c>
      <c r="WGA4">
        <f>Current!WGA16</f>
        <v>0</v>
      </c>
      <c r="WGB4">
        <f>Current!WGB16</f>
        <v>0</v>
      </c>
      <c r="WGC4">
        <f>Current!WGC16</f>
        <v>0</v>
      </c>
      <c r="WGD4">
        <f>Current!WGD16</f>
        <v>0</v>
      </c>
      <c r="WGE4">
        <f>Current!WGE16</f>
        <v>0</v>
      </c>
      <c r="WGF4">
        <f>Current!WGF16</f>
        <v>0</v>
      </c>
      <c r="WGG4">
        <f>Current!WGG16</f>
        <v>0</v>
      </c>
      <c r="WGH4">
        <f>Current!WGH16</f>
        <v>0</v>
      </c>
      <c r="WGI4">
        <f>Current!WGI16</f>
        <v>0</v>
      </c>
      <c r="WGJ4">
        <f>Current!WGJ16</f>
        <v>0</v>
      </c>
      <c r="WGK4">
        <f>Current!WGK16</f>
        <v>0</v>
      </c>
      <c r="WGL4">
        <f>Current!WGL16</f>
        <v>0</v>
      </c>
      <c r="WGM4">
        <f>Current!WGM16</f>
        <v>0</v>
      </c>
      <c r="WGN4">
        <f>Current!WGN16</f>
        <v>0</v>
      </c>
      <c r="WGO4">
        <f>Current!WGO16</f>
        <v>0</v>
      </c>
      <c r="WGP4">
        <f>Current!WGP16</f>
        <v>0</v>
      </c>
      <c r="WGQ4">
        <f>Current!WGQ16</f>
        <v>0</v>
      </c>
      <c r="WGR4">
        <f>Current!WGR16</f>
        <v>0</v>
      </c>
      <c r="WGS4">
        <f>Current!WGS16</f>
        <v>0</v>
      </c>
      <c r="WGT4">
        <f>Current!WGT16</f>
        <v>0</v>
      </c>
      <c r="WGU4">
        <f>Current!WGU16</f>
        <v>0</v>
      </c>
      <c r="WGV4">
        <f>Current!WGV16</f>
        <v>0</v>
      </c>
      <c r="WGW4">
        <f>Current!WGW16</f>
        <v>0</v>
      </c>
      <c r="WGX4">
        <f>Current!WGX16</f>
        <v>0</v>
      </c>
      <c r="WGY4">
        <f>Current!WGY16</f>
        <v>0</v>
      </c>
      <c r="WGZ4">
        <f>Current!WGZ16</f>
        <v>0</v>
      </c>
      <c r="WHA4">
        <f>Current!WHA16</f>
        <v>0</v>
      </c>
      <c r="WHB4">
        <f>Current!WHB16</f>
        <v>0</v>
      </c>
      <c r="WHC4">
        <f>Current!WHC16</f>
        <v>0</v>
      </c>
      <c r="WHD4">
        <f>Current!WHD16</f>
        <v>0</v>
      </c>
      <c r="WHE4">
        <f>Current!WHE16</f>
        <v>0</v>
      </c>
      <c r="WHF4">
        <f>Current!WHF16</f>
        <v>0</v>
      </c>
      <c r="WHG4">
        <f>Current!WHG16</f>
        <v>0</v>
      </c>
      <c r="WHH4">
        <f>Current!WHH16</f>
        <v>0</v>
      </c>
      <c r="WHI4">
        <f>Current!WHI16</f>
        <v>0</v>
      </c>
      <c r="WHJ4">
        <f>Current!WHJ16</f>
        <v>0</v>
      </c>
      <c r="WHK4">
        <f>Current!WHK16</f>
        <v>0</v>
      </c>
      <c r="WHL4">
        <f>Current!WHL16</f>
        <v>0</v>
      </c>
      <c r="WHM4">
        <f>Current!WHM16</f>
        <v>0</v>
      </c>
      <c r="WHN4">
        <f>Current!WHN16</f>
        <v>0</v>
      </c>
      <c r="WHO4">
        <f>Current!WHO16</f>
        <v>0</v>
      </c>
      <c r="WHP4">
        <f>Current!WHP16</f>
        <v>0</v>
      </c>
      <c r="WHQ4">
        <f>Current!WHQ16</f>
        <v>0</v>
      </c>
      <c r="WHR4">
        <f>Current!WHR16</f>
        <v>0</v>
      </c>
      <c r="WHS4">
        <f>Current!WHS16</f>
        <v>0</v>
      </c>
      <c r="WHT4">
        <f>Current!WHT16</f>
        <v>0</v>
      </c>
      <c r="WHU4">
        <f>Current!WHU16</f>
        <v>0</v>
      </c>
      <c r="WHV4">
        <f>Current!WHV16</f>
        <v>0</v>
      </c>
      <c r="WHW4">
        <f>Current!WHW16</f>
        <v>0</v>
      </c>
      <c r="WHX4">
        <f>Current!WHX16</f>
        <v>0</v>
      </c>
      <c r="WHY4">
        <f>Current!WHY16</f>
        <v>0</v>
      </c>
      <c r="WHZ4">
        <f>Current!WHZ16</f>
        <v>0</v>
      </c>
      <c r="WIA4">
        <f>Current!WIA16</f>
        <v>0</v>
      </c>
      <c r="WIB4">
        <f>Current!WIB16</f>
        <v>0</v>
      </c>
      <c r="WIC4">
        <f>Current!WIC16</f>
        <v>0</v>
      </c>
      <c r="WID4">
        <f>Current!WID16</f>
        <v>0</v>
      </c>
      <c r="WIE4">
        <f>Current!WIE16</f>
        <v>0</v>
      </c>
      <c r="WIF4">
        <f>Current!WIF16</f>
        <v>0</v>
      </c>
      <c r="WIG4">
        <f>Current!WIG16</f>
        <v>0</v>
      </c>
      <c r="WIH4">
        <f>Current!WIH16</f>
        <v>0</v>
      </c>
      <c r="WII4">
        <f>Current!WII16</f>
        <v>0</v>
      </c>
      <c r="WIJ4">
        <f>Current!WIJ16</f>
        <v>0</v>
      </c>
      <c r="WIK4">
        <f>Current!WIK16</f>
        <v>0</v>
      </c>
      <c r="WIL4">
        <f>Current!WIL16</f>
        <v>0</v>
      </c>
      <c r="WIM4">
        <f>Current!WIM16</f>
        <v>0</v>
      </c>
      <c r="WIN4">
        <f>Current!WIN16</f>
        <v>0</v>
      </c>
      <c r="WIO4">
        <f>Current!WIO16</f>
        <v>0</v>
      </c>
      <c r="WIP4">
        <f>Current!WIP16</f>
        <v>0</v>
      </c>
      <c r="WIQ4">
        <f>Current!WIQ16</f>
        <v>0</v>
      </c>
      <c r="WIR4">
        <f>Current!WIR16</f>
        <v>0</v>
      </c>
      <c r="WIS4">
        <f>Current!WIS16</f>
        <v>0</v>
      </c>
      <c r="WIT4">
        <f>Current!WIT16</f>
        <v>0</v>
      </c>
      <c r="WIU4">
        <f>Current!WIU16</f>
        <v>0</v>
      </c>
      <c r="WIV4">
        <f>Current!WIV16</f>
        <v>0</v>
      </c>
      <c r="WIW4">
        <f>Current!WIW16</f>
        <v>0</v>
      </c>
      <c r="WIX4">
        <f>Current!WIX16</f>
        <v>0</v>
      </c>
      <c r="WIY4">
        <f>Current!WIY16</f>
        <v>0</v>
      </c>
      <c r="WIZ4">
        <f>Current!WIZ16</f>
        <v>0</v>
      </c>
      <c r="WJA4">
        <f>Current!WJA16</f>
        <v>0</v>
      </c>
      <c r="WJB4">
        <f>Current!WJB16</f>
        <v>0</v>
      </c>
      <c r="WJC4">
        <f>Current!WJC16</f>
        <v>0</v>
      </c>
      <c r="WJD4">
        <f>Current!WJD16</f>
        <v>0</v>
      </c>
      <c r="WJE4">
        <f>Current!WJE16</f>
        <v>0</v>
      </c>
      <c r="WJF4">
        <f>Current!WJF16</f>
        <v>0</v>
      </c>
      <c r="WJG4">
        <f>Current!WJG16</f>
        <v>0</v>
      </c>
      <c r="WJH4">
        <f>Current!WJH16</f>
        <v>0</v>
      </c>
      <c r="WJI4">
        <f>Current!WJI16</f>
        <v>0</v>
      </c>
      <c r="WJJ4">
        <f>Current!WJJ16</f>
        <v>0</v>
      </c>
      <c r="WJK4">
        <f>Current!WJK16</f>
        <v>0</v>
      </c>
      <c r="WJL4">
        <f>Current!WJL16</f>
        <v>0</v>
      </c>
      <c r="WJM4">
        <f>Current!WJM16</f>
        <v>0</v>
      </c>
      <c r="WJN4">
        <f>Current!WJN16</f>
        <v>0</v>
      </c>
      <c r="WJO4">
        <f>Current!WJO16</f>
        <v>0</v>
      </c>
      <c r="WJP4">
        <f>Current!WJP16</f>
        <v>0</v>
      </c>
      <c r="WJQ4">
        <f>Current!WJQ16</f>
        <v>0</v>
      </c>
      <c r="WJR4">
        <f>Current!WJR16</f>
        <v>0</v>
      </c>
      <c r="WJS4">
        <f>Current!WJS16</f>
        <v>0</v>
      </c>
      <c r="WJT4">
        <f>Current!WJT16</f>
        <v>0</v>
      </c>
      <c r="WJU4">
        <f>Current!WJU16</f>
        <v>0</v>
      </c>
      <c r="WJV4">
        <f>Current!WJV16</f>
        <v>0</v>
      </c>
      <c r="WJW4">
        <f>Current!WJW16</f>
        <v>0</v>
      </c>
      <c r="WJX4">
        <f>Current!WJX16</f>
        <v>0</v>
      </c>
      <c r="WJY4">
        <f>Current!WJY16</f>
        <v>0</v>
      </c>
      <c r="WJZ4">
        <f>Current!WJZ16</f>
        <v>0</v>
      </c>
      <c r="WKA4">
        <f>Current!WKA16</f>
        <v>0</v>
      </c>
      <c r="WKB4">
        <f>Current!WKB16</f>
        <v>0</v>
      </c>
      <c r="WKC4">
        <f>Current!WKC16</f>
        <v>0</v>
      </c>
      <c r="WKD4">
        <f>Current!WKD16</f>
        <v>0</v>
      </c>
      <c r="WKE4">
        <f>Current!WKE16</f>
        <v>0</v>
      </c>
      <c r="WKF4">
        <f>Current!WKF16</f>
        <v>0</v>
      </c>
      <c r="WKG4">
        <f>Current!WKG16</f>
        <v>0</v>
      </c>
      <c r="WKH4">
        <f>Current!WKH16</f>
        <v>0</v>
      </c>
      <c r="WKI4">
        <f>Current!WKI16</f>
        <v>0</v>
      </c>
      <c r="WKJ4">
        <f>Current!WKJ16</f>
        <v>0</v>
      </c>
      <c r="WKK4">
        <f>Current!WKK16</f>
        <v>0</v>
      </c>
      <c r="WKL4">
        <f>Current!WKL16</f>
        <v>0</v>
      </c>
      <c r="WKM4">
        <f>Current!WKM16</f>
        <v>0</v>
      </c>
      <c r="WKN4">
        <f>Current!WKN16</f>
        <v>0</v>
      </c>
      <c r="WKO4">
        <f>Current!WKO16</f>
        <v>0</v>
      </c>
      <c r="WKP4">
        <f>Current!WKP16</f>
        <v>0</v>
      </c>
      <c r="WKQ4">
        <f>Current!WKQ16</f>
        <v>0</v>
      </c>
      <c r="WKR4">
        <f>Current!WKR16</f>
        <v>0</v>
      </c>
      <c r="WKS4">
        <f>Current!WKS16</f>
        <v>0</v>
      </c>
      <c r="WKT4">
        <f>Current!WKT16</f>
        <v>0</v>
      </c>
      <c r="WKU4">
        <f>Current!WKU16</f>
        <v>0</v>
      </c>
      <c r="WKV4">
        <f>Current!WKV16</f>
        <v>0</v>
      </c>
      <c r="WKW4">
        <f>Current!WKW16</f>
        <v>0</v>
      </c>
      <c r="WKX4">
        <f>Current!WKX16</f>
        <v>0</v>
      </c>
      <c r="WKY4">
        <f>Current!WKY16</f>
        <v>0</v>
      </c>
      <c r="WKZ4">
        <f>Current!WKZ16</f>
        <v>0</v>
      </c>
      <c r="WLA4">
        <f>Current!WLA16</f>
        <v>0</v>
      </c>
      <c r="WLB4">
        <f>Current!WLB16</f>
        <v>0</v>
      </c>
      <c r="WLC4">
        <f>Current!WLC16</f>
        <v>0</v>
      </c>
      <c r="WLD4">
        <f>Current!WLD16</f>
        <v>0</v>
      </c>
      <c r="WLE4">
        <f>Current!WLE16</f>
        <v>0</v>
      </c>
      <c r="WLF4">
        <f>Current!WLF16</f>
        <v>0</v>
      </c>
      <c r="WLG4">
        <f>Current!WLG16</f>
        <v>0</v>
      </c>
      <c r="WLH4">
        <f>Current!WLH16</f>
        <v>0</v>
      </c>
      <c r="WLI4">
        <f>Current!WLI16</f>
        <v>0</v>
      </c>
      <c r="WLJ4">
        <f>Current!WLJ16</f>
        <v>0</v>
      </c>
      <c r="WLK4">
        <f>Current!WLK16</f>
        <v>0</v>
      </c>
      <c r="WLL4">
        <f>Current!WLL16</f>
        <v>0</v>
      </c>
      <c r="WLM4">
        <f>Current!WLM16</f>
        <v>0</v>
      </c>
      <c r="WLN4">
        <f>Current!WLN16</f>
        <v>0</v>
      </c>
      <c r="WLO4">
        <f>Current!WLO16</f>
        <v>0</v>
      </c>
      <c r="WLP4">
        <f>Current!WLP16</f>
        <v>0</v>
      </c>
      <c r="WLQ4">
        <f>Current!WLQ16</f>
        <v>0</v>
      </c>
      <c r="WLR4">
        <f>Current!WLR16</f>
        <v>0</v>
      </c>
      <c r="WLS4">
        <f>Current!WLS16</f>
        <v>0</v>
      </c>
      <c r="WLT4">
        <f>Current!WLT16</f>
        <v>0</v>
      </c>
      <c r="WLU4">
        <f>Current!WLU16</f>
        <v>0</v>
      </c>
      <c r="WLV4">
        <f>Current!WLV16</f>
        <v>0</v>
      </c>
      <c r="WLW4">
        <f>Current!WLW16</f>
        <v>0</v>
      </c>
      <c r="WLX4">
        <f>Current!WLX16</f>
        <v>0</v>
      </c>
      <c r="WLY4">
        <f>Current!WLY16</f>
        <v>0</v>
      </c>
      <c r="WLZ4">
        <f>Current!WLZ16</f>
        <v>0</v>
      </c>
      <c r="WMA4">
        <f>Current!WMA16</f>
        <v>0</v>
      </c>
      <c r="WMB4">
        <f>Current!WMB16</f>
        <v>0</v>
      </c>
      <c r="WMC4">
        <f>Current!WMC16</f>
        <v>0</v>
      </c>
      <c r="WMD4">
        <f>Current!WMD16</f>
        <v>0</v>
      </c>
      <c r="WME4">
        <f>Current!WME16</f>
        <v>0</v>
      </c>
      <c r="WMF4">
        <f>Current!WMF16</f>
        <v>0</v>
      </c>
      <c r="WMG4">
        <f>Current!WMG16</f>
        <v>0</v>
      </c>
      <c r="WMH4">
        <f>Current!WMH16</f>
        <v>0</v>
      </c>
      <c r="WMI4">
        <f>Current!WMI16</f>
        <v>0</v>
      </c>
      <c r="WMJ4">
        <f>Current!WMJ16</f>
        <v>0</v>
      </c>
      <c r="WMK4">
        <f>Current!WMK16</f>
        <v>0</v>
      </c>
      <c r="WML4">
        <f>Current!WML16</f>
        <v>0</v>
      </c>
      <c r="WMM4">
        <f>Current!WMM16</f>
        <v>0</v>
      </c>
      <c r="WMN4">
        <f>Current!WMN16</f>
        <v>0</v>
      </c>
      <c r="WMO4">
        <f>Current!WMO16</f>
        <v>0</v>
      </c>
      <c r="WMP4">
        <f>Current!WMP16</f>
        <v>0</v>
      </c>
      <c r="WMQ4">
        <f>Current!WMQ16</f>
        <v>0</v>
      </c>
      <c r="WMR4">
        <f>Current!WMR16</f>
        <v>0</v>
      </c>
      <c r="WMS4">
        <f>Current!WMS16</f>
        <v>0</v>
      </c>
      <c r="WMT4">
        <f>Current!WMT16</f>
        <v>0</v>
      </c>
      <c r="WMU4">
        <f>Current!WMU16</f>
        <v>0</v>
      </c>
      <c r="WMV4">
        <f>Current!WMV16</f>
        <v>0</v>
      </c>
      <c r="WMW4">
        <f>Current!WMW16</f>
        <v>0</v>
      </c>
      <c r="WMX4">
        <f>Current!WMX16</f>
        <v>0</v>
      </c>
      <c r="WMY4">
        <f>Current!WMY16</f>
        <v>0</v>
      </c>
      <c r="WMZ4">
        <f>Current!WMZ16</f>
        <v>0</v>
      </c>
      <c r="WNA4">
        <f>Current!WNA16</f>
        <v>0</v>
      </c>
      <c r="WNB4">
        <f>Current!WNB16</f>
        <v>0</v>
      </c>
      <c r="WNC4">
        <f>Current!WNC16</f>
        <v>0</v>
      </c>
      <c r="WND4">
        <f>Current!WND16</f>
        <v>0</v>
      </c>
      <c r="WNE4">
        <f>Current!WNE16</f>
        <v>0</v>
      </c>
      <c r="WNF4">
        <f>Current!WNF16</f>
        <v>0</v>
      </c>
      <c r="WNG4">
        <f>Current!WNG16</f>
        <v>0</v>
      </c>
      <c r="WNH4">
        <f>Current!WNH16</f>
        <v>0</v>
      </c>
      <c r="WNI4">
        <f>Current!WNI16</f>
        <v>0</v>
      </c>
      <c r="WNJ4">
        <f>Current!WNJ16</f>
        <v>0</v>
      </c>
      <c r="WNK4">
        <f>Current!WNK16</f>
        <v>0</v>
      </c>
      <c r="WNL4">
        <f>Current!WNL16</f>
        <v>0</v>
      </c>
      <c r="WNM4">
        <f>Current!WNM16</f>
        <v>0</v>
      </c>
      <c r="WNN4">
        <f>Current!WNN16</f>
        <v>0</v>
      </c>
      <c r="WNO4">
        <f>Current!WNO16</f>
        <v>0</v>
      </c>
      <c r="WNP4">
        <f>Current!WNP16</f>
        <v>0</v>
      </c>
      <c r="WNQ4">
        <f>Current!WNQ16</f>
        <v>0</v>
      </c>
      <c r="WNR4">
        <f>Current!WNR16</f>
        <v>0</v>
      </c>
      <c r="WNS4">
        <f>Current!WNS16</f>
        <v>0</v>
      </c>
      <c r="WNT4">
        <f>Current!WNT16</f>
        <v>0</v>
      </c>
      <c r="WNU4">
        <f>Current!WNU16</f>
        <v>0</v>
      </c>
      <c r="WNV4">
        <f>Current!WNV16</f>
        <v>0</v>
      </c>
      <c r="WNW4">
        <f>Current!WNW16</f>
        <v>0</v>
      </c>
      <c r="WNX4">
        <f>Current!WNX16</f>
        <v>0</v>
      </c>
      <c r="WNY4">
        <f>Current!WNY16</f>
        <v>0</v>
      </c>
      <c r="WNZ4">
        <f>Current!WNZ16</f>
        <v>0</v>
      </c>
      <c r="WOA4">
        <f>Current!WOA16</f>
        <v>0</v>
      </c>
      <c r="WOB4">
        <f>Current!WOB16</f>
        <v>0</v>
      </c>
      <c r="WOC4">
        <f>Current!WOC16</f>
        <v>0</v>
      </c>
      <c r="WOD4">
        <f>Current!WOD16</f>
        <v>0</v>
      </c>
      <c r="WOE4">
        <f>Current!WOE16</f>
        <v>0</v>
      </c>
      <c r="WOF4">
        <f>Current!WOF16</f>
        <v>0</v>
      </c>
      <c r="WOG4">
        <f>Current!WOG16</f>
        <v>0</v>
      </c>
      <c r="WOH4">
        <f>Current!WOH16</f>
        <v>0</v>
      </c>
      <c r="WOI4">
        <f>Current!WOI16</f>
        <v>0</v>
      </c>
      <c r="WOJ4">
        <f>Current!WOJ16</f>
        <v>0</v>
      </c>
      <c r="WOK4">
        <f>Current!WOK16</f>
        <v>0</v>
      </c>
      <c r="WOL4">
        <f>Current!WOL16</f>
        <v>0</v>
      </c>
      <c r="WOM4">
        <f>Current!WOM16</f>
        <v>0</v>
      </c>
      <c r="WON4">
        <f>Current!WON16</f>
        <v>0</v>
      </c>
      <c r="WOO4">
        <f>Current!WOO16</f>
        <v>0</v>
      </c>
      <c r="WOP4">
        <f>Current!WOP16</f>
        <v>0</v>
      </c>
      <c r="WOQ4">
        <f>Current!WOQ16</f>
        <v>0</v>
      </c>
      <c r="WOR4">
        <f>Current!WOR16</f>
        <v>0</v>
      </c>
      <c r="WOS4">
        <f>Current!WOS16</f>
        <v>0</v>
      </c>
      <c r="WOT4">
        <f>Current!WOT16</f>
        <v>0</v>
      </c>
      <c r="WOU4">
        <f>Current!WOU16</f>
        <v>0</v>
      </c>
      <c r="WOV4">
        <f>Current!WOV16</f>
        <v>0</v>
      </c>
      <c r="WOW4">
        <f>Current!WOW16</f>
        <v>0</v>
      </c>
      <c r="WOX4">
        <f>Current!WOX16</f>
        <v>0</v>
      </c>
      <c r="WOY4">
        <f>Current!WOY16</f>
        <v>0</v>
      </c>
      <c r="WOZ4">
        <f>Current!WOZ16</f>
        <v>0</v>
      </c>
      <c r="WPA4">
        <f>Current!WPA16</f>
        <v>0</v>
      </c>
      <c r="WPB4">
        <f>Current!WPB16</f>
        <v>0</v>
      </c>
      <c r="WPC4">
        <f>Current!WPC16</f>
        <v>0</v>
      </c>
      <c r="WPD4">
        <f>Current!WPD16</f>
        <v>0</v>
      </c>
      <c r="WPE4">
        <f>Current!WPE16</f>
        <v>0</v>
      </c>
      <c r="WPF4">
        <f>Current!WPF16</f>
        <v>0</v>
      </c>
      <c r="WPG4">
        <f>Current!WPG16</f>
        <v>0</v>
      </c>
      <c r="WPH4">
        <f>Current!WPH16</f>
        <v>0</v>
      </c>
      <c r="WPI4">
        <f>Current!WPI16</f>
        <v>0</v>
      </c>
      <c r="WPJ4">
        <f>Current!WPJ16</f>
        <v>0</v>
      </c>
      <c r="WPK4">
        <f>Current!WPK16</f>
        <v>0</v>
      </c>
      <c r="WPL4">
        <f>Current!WPL16</f>
        <v>0</v>
      </c>
      <c r="WPM4">
        <f>Current!WPM16</f>
        <v>0</v>
      </c>
      <c r="WPN4">
        <f>Current!WPN16</f>
        <v>0</v>
      </c>
      <c r="WPO4">
        <f>Current!WPO16</f>
        <v>0</v>
      </c>
      <c r="WPP4">
        <f>Current!WPP16</f>
        <v>0</v>
      </c>
      <c r="WPQ4">
        <f>Current!WPQ16</f>
        <v>0</v>
      </c>
      <c r="WPR4">
        <f>Current!WPR16</f>
        <v>0</v>
      </c>
      <c r="WPS4">
        <f>Current!WPS16</f>
        <v>0</v>
      </c>
      <c r="WPT4">
        <f>Current!WPT16</f>
        <v>0</v>
      </c>
      <c r="WPU4">
        <f>Current!WPU16</f>
        <v>0</v>
      </c>
      <c r="WPV4">
        <f>Current!WPV16</f>
        <v>0</v>
      </c>
      <c r="WPW4">
        <f>Current!WPW16</f>
        <v>0</v>
      </c>
      <c r="WPX4">
        <f>Current!WPX16</f>
        <v>0</v>
      </c>
      <c r="WPY4">
        <f>Current!WPY16</f>
        <v>0</v>
      </c>
      <c r="WPZ4">
        <f>Current!WPZ16</f>
        <v>0</v>
      </c>
      <c r="WQA4">
        <f>Current!WQA16</f>
        <v>0</v>
      </c>
      <c r="WQB4">
        <f>Current!WQB16</f>
        <v>0</v>
      </c>
      <c r="WQC4">
        <f>Current!WQC16</f>
        <v>0</v>
      </c>
      <c r="WQD4">
        <f>Current!WQD16</f>
        <v>0</v>
      </c>
      <c r="WQE4">
        <f>Current!WQE16</f>
        <v>0</v>
      </c>
      <c r="WQF4">
        <f>Current!WQF16</f>
        <v>0</v>
      </c>
      <c r="WQG4">
        <f>Current!WQG16</f>
        <v>0</v>
      </c>
      <c r="WQH4">
        <f>Current!WQH16</f>
        <v>0</v>
      </c>
      <c r="WQI4">
        <f>Current!WQI16</f>
        <v>0</v>
      </c>
      <c r="WQJ4">
        <f>Current!WQJ16</f>
        <v>0</v>
      </c>
      <c r="WQK4">
        <f>Current!WQK16</f>
        <v>0</v>
      </c>
      <c r="WQL4">
        <f>Current!WQL16</f>
        <v>0</v>
      </c>
      <c r="WQM4">
        <f>Current!WQM16</f>
        <v>0</v>
      </c>
      <c r="WQN4">
        <f>Current!WQN16</f>
        <v>0</v>
      </c>
      <c r="WQO4">
        <f>Current!WQO16</f>
        <v>0</v>
      </c>
      <c r="WQP4">
        <f>Current!WQP16</f>
        <v>0</v>
      </c>
      <c r="WQQ4">
        <f>Current!WQQ16</f>
        <v>0</v>
      </c>
      <c r="WQR4">
        <f>Current!WQR16</f>
        <v>0</v>
      </c>
      <c r="WQS4">
        <f>Current!WQS16</f>
        <v>0</v>
      </c>
      <c r="WQT4">
        <f>Current!WQT16</f>
        <v>0</v>
      </c>
      <c r="WQU4">
        <f>Current!WQU16</f>
        <v>0</v>
      </c>
      <c r="WQV4">
        <f>Current!WQV16</f>
        <v>0</v>
      </c>
      <c r="WQW4">
        <f>Current!WQW16</f>
        <v>0</v>
      </c>
      <c r="WQX4">
        <f>Current!WQX16</f>
        <v>0</v>
      </c>
      <c r="WQY4">
        <f>Current!WQY16</f>
        <v>0</v>
      </c>
      <c r="WQZ4">
        <f>Current!WQZ16</f>
        <v>0</v>
      </c>
      <c r="WRA4">
        <f>Current!WRA16</f>
        <v>0</v>
      </c>
      <c r="WRB4">
        <f>Current!WRB16</f>
        <v>0</v>
      </c>
      <c r="WRC4">
        <f>Current!WRC16</f>
        <v>0</v>
      </c>
      <c r="WRD4">
        <f>Current!WRD16</f>
        <v>0</v>
      </c>
      <c r="WRE4">
        <f>Current!WRE16</f>
        <v>0</v>
      </c>
      <c r="WRF4">
        <f>Current!WRF16</f>
        <v>0</v>
      </c>
      <c r="WRG4">
        <f>Current!WRG16</f>
        <v>0</v>
      </c>
      <c r="WRH4">
        <f>Current!WRH16</f>
        <v>0</v>
      </c>
      <c r="WRI4">
        <f>Current!WRI16</f>
        <v>0</v>
      </c>
      <c r="WRJ4">
        <f>Current!WRJ16</f>
        <v>0</v>
      </c>
      <c r="WRK4">
        <f>Current!WRK16</f>
        <v>0</v>
      </c>
      <c r="WRL4">
        <f>Current!WRL16</f>
        <v>0</v>
      </c>
      <c r="WRM4">
        <f>Current!WRM16</f>
        <v>0</v>
      </c>
      <c r="WRN4">
        <f>Current!WRN16</f>
        <v>0</v>
      </c>
      <c r="WRO4">
        <f>Current!WRO16</f>
        <v>0</v>
      </c>
      <c r="WRP4">
        <f>Current!WRP16</f>
        <v>0</v>
      </c>
      <c r="WRQ4">
        <f>Current!WRQ16</f>
        <v>0</v>
      </c>
      <c r="WRR4">
        <f>Current!WRR16</f>
        <v>0</v>
      </c>
      <c r="WRS4">
        <f>Current!WRS16</f>
        <v>0</v>
      </c>
      <c r="WRT4">
        <f>Current!WRT16</f>
        <v>0</v>
      </c>
      <c r="WRU4">
        <f>Current!WRU16</f>
        <v>0</v>
      </c>
      <c r="WRV4">
        <f>Current!WRV16</f>
        <v>0</v>
      </c>
      <c r="WRW4">
        <f>Current!WRW16</f>
        <v>0</v>
      </c>
      <c r="WRX4">
        <f>Current!WRX16</f>
        <v>0</v>
      </c>
      <c r="WRY4">
        <f>Current!WRY16</f>
        <v>0</v>
      </c>
      <c r="WRZ4">
        <f>Current!WRZ16</f>
        <v>0</v>
      </c>
      <c r="WSA4">
        <f>Current!WSA16</f>
        <v>0</v>
      </c>
      <c r="WSB4">
        <f>Current!WSB16</f>
        <v>0</v>
      </c>
      <c r="WSC4">
        <f>Current!WSC16</f>
        <v>0</v>
      </c>
      <c r="WSD4">
        <f>Current!WSD16</f>
        <v>0</v>
      </c>
      <c r="WSE4">
        <f>Current!WSE16</f>
        <v>0</v>
      </c>
      <c r="WSF4">
        <f>Current!WSF16</f>
        <v>0</v>
      </c>
      <c r="WSG4">
        <f>Current!WSG16</f>
        <v>0</v>
      </c>
      <c r="WSH4">
        <f>Current!WSH16</f>
        <v>0</v>
      </c>
      <c r="WSI4">
        <f>Current!WSI16</f>
        <v>0</v>
      </c>
      <c r="WSJ4">
        <f>Current!WSJ16</f>
        <v>0</v>
      </c>
      <c r="WSK4">
        <f>Current!WSK16</f>
        <v>0</v>
      </c>
      <c r="WSL4">
        <f>Current!WSL16</f>
        <v>0</v>
      </c>
      <c r="WSM4">
        <f>Current!WSM16</f>
        <v>0</v>
      </c>
      <c r="WSN4">
        <f>Current!WSN16</f>
        <v>0</v>
      </c>
      <c r="WSO4">
        <f>Current!WSO16</f>
        <v>0</v>
      </c>
      <c r="WSP4">
        <f>Current!WSP16</f>
        <v>0</v>
      </c>
      <c r="WSQ4">
        <f>Current!WSQ16</f>
        <v>0</v>
      </c>
      <c r="WSR4">
        <f>Current!WSR16</f>
        <v>0</v>
      </c>
      <c r="WSS4">
        <f>Current!WSS16</f>
        <v>0</v>
      </c>
      <c r="WST4">
        <f>Current!WST16</f>
        <v>0</v>
      </c>
      <c r="WSU4">
        <f>Current!WSU16</f>
        <v>0</v>
      </c>
      <c r="WSV4">
        <f>Current!WSV16</f>
        <v>0</v>
      </c>
      <c r="WSW4">
        <f>Current!WSW16</f>
        <v>0</v>
      </c>
      <c r="WSX4">
        <f>Current!WSX16</f>
        <v>0</v>
      </c>
      <c r="WSY4">
        <f>Current!WSY16</f>
        <v>0</v>
      </c>
      <c r="WSZ4">
        <f>Current!WSZ16</f>
        <v>0</v>
      </c>
      <c r="WTA4">
        <f>Current!WTA16</f>
        <v>0</v>
      </c>
      <c r="WTB4">
        <f>Current!WTB16</f>
        <v>0</v>
      </c>
      <c r="WTC4">
        <f>Current!WTC16</f>
        <v>0</v>
      </c>
      <c r="WTD4">
        <f>Current!WTD16</f>
        <v>0</v>
      </c>
      <c r="WTE4">
        <f>Current!WTE16</f>
        <v>0</v>
      </c>
      <c r="WTF4">
        <f>Current!WTF16</f>
        <v>0</v>
      </c>
      <c r="WTG4">
        <f>Current!WTG16</f>
        <v>0</v>
      </c>
      <c r="WTH4">
        <f>Current!WTH16</f>
        <v>0</v>
      </c>
      <c r="WTI4">
        <f>Current!WTI16</f>
        <v>0</v>
      </c>
      <c r="WTJ4">
        <f>Current!WTJ16</f>
        <v>0</v>
      </c>
      <c r="WTK4">
        <f>Current!WTK16</f>
        <v>0</v>
      </c>
      <c r="WTL4">
        <f>Current!WTL16</f>
        <v>0</v>
      </c>
      <c r="WTM4">
        <f>Current!WTM16</f>
        <v>0</v>
      </c>
      <c r="WTN4">
        <f>Current!WTN16</f>
        <v>0</v>
      </c>
      <c r="WTO4">
        <f>Current!WTO16</f>
        <v>0</v>
      </c>
      <c r="WTP4">
        <f>Current!WTP16</f>
        <v>0</v>
      </c>
      <c r="WTQ4">
        <f>Current!WTQ16</f>
        <v>0</v>
      </c>
      <c r="WTR4">
        <f>Current!WTR16</f>
        <v>0</v>
      </c>
      <c r="WTS4">
        <f>Current!WTS16</f>
        <v>0</v>
      </c>
      <c r="WTT4">
        <f>Current!WTT16</f>
        <v>0</v>
      </c>
      <c r="WTU4">
        <f>Current!WTU16</f>
        <v>0</v>
      </c>
      <c r="WTV4">
        <f>Current!WTV16</f>
        <v>0</v>
      </c>
      <c r="WTW4">
        <f>Current!WTW16</f>
        <v>0</v>
      </c>
      <c r="WTX4">
        <f>Current!WTX16</f>
        <v>0</v>
      </c>
      <c r="WTY4">
        <f>Current!WTY16</f>
        <v>0</v>
      </c>
      <c r="WTZ4">
        <f>Current!WTZ16</f>
        <v>0</v>
      </c>
      <c r="WUA4">
        <f>Current!WUA16</f>
        <v>0</v>
      </c>
      <c r="WUB4">
        <f>Current!WUB16</f>
        <v>0</v>
      </c>
      <c r="WUC4">
        <f>Current!WUC16</f>
        <v>0</v>
      </c>
      <c r="WUD4">
        <f>Current!WUD16</f>
        <v>0</v>
      </c>
      <c r="WUE4">
        <f>Current!WUE16</f>
        <v>0</v>
      </c>
      <c r="WUF4">
        <f>Current!WUF16</f>
        <v>0</v>
      </c>
      <c r="WUG4">
        <f>Current!WUG16</f>
        <v>0</v>
      </c>
      <c r="WUH4">
        <f>Current!WUH16</f>
        <v>0</v>
      </c>
      <c r="WUI4">
        <f>Current!WUI16</f>
        <v>0</v>
      </c>
      <c r="WUJ4">
        <f>Current!WUJ16</f>
        <v>0</v>
      </c>
      <c r="WUK4">
        <f>Current!WUK16</f>
        <v>0</v>
      </c>
      <c r="WUL4">
        <f>Current!WUL16</f>
        <v>0</v>
      </c>
      <c r="WUM4">
        <f>Current!WUM16</f>
        <v>0</v>
      </c>
      <c r="WUN4">
        <f>Current!WUN16</f>
        <v>0</v>
      </c>
      <c r="WUO4">
        <f>Current!WUO16</f>
        <v>0</v>
      </c>
      <c r="WUP4">
        <f>Current!WUP16</f>
        <v>0</v>
      </c>
      <c r="WUQ4">
        <f>Current!WUQ16</f>
        <v>0</v>
      </c>
      <c r="WUR4">
        <f>Current!WUR16</f>
        <v>0</v>
      </c>
      <c r="WUS4">
        <f>Current!WUS16</f>
        <v>0</v>
      </c>
      <c r="WUT4">
        <f>Current!WUT16</f>
        <v>0</v>
      </c>
      <c r="WUU4">
        <f>Current!WUU16</f>
        <v>0</v>
      </c>
      <c r="WUV4">
        <f>Current!WUV16</f>
        <v>0</v>
      </c>
      <c r="WUW4">
        <f>Current!WUW16</f>
        <v>0</v>
      </c>
      <c r="WUX4">
        <f>Current!WUX16</f>
        <v>0</v>
      </c>
      <c r="WUY4">
        <f>Current!WUY16</f>
        <v>0</v>
      </c>
      <c r="WUZ4">
        <f>Current!WUZ16</f>
        <v>0</v>
      </c>
      <c r="WVA4">
        <f>Current!WVA16</f>
        <v>0</v>
      </c>
      <c r="WVB4">
        <f>Current!WVB16</f>
        <v>0</v>
      </c>
      <c r="WVC4">
        <f>Current!WVC16</f>
        <v>0</v>
      </c>
      <c r="WVD4">
        <f>Current!WVD16</f>
        <v>0</v>
      </c>
      <c r="WVE4">
        <f>Current!WVE16</f>
        <v>0</v>
      </c>
      <c r="WVF4">
        <f>Current!WVF16</f>
        <v>0</v>
      </c>
      <c r="WVG4">
        <f>Current!WVG16</f>
        <v>0</v>
      </c>
      <c r="WVH4">
        <f>Current!WVH16</f>
        <v>0</v>
      </c>
      <c r="WVI4">
        <f>Current!WVI16</f>
        <v>0</v>
      </c>
      <c r="WVJ4">
        <f>Current!WVJ16</f>
        <v>0</v>
      </c>
      <c r="WVK4">
        <f>Current!WVK16</f>
        <v>0</v>
      </c>
      <c r="WVL4">
        <f>Current!WVL16</f>
        <v>0</v>
      </c>
      <c r="WVM4">
        <f>Current!WVM16</f>
        <v>0</v>
      </c>
      <c r="WVN4">
        <f>Current!WVN16</f>
        <v>0</v>
      </c>
      <c r="WVO4">
        <f>Current!WVO16</f>
        <v>0</v>
      </c>
      <c r="WVP4">
        <f>Current!WVP16</f>
        <v>0</v>
      </c>
      <c r="WVQ4">
        <f>Current!WVQ16</f>
        <v>0</v>
      </c>
      <c r="WVR4">
        <f>Current!WVR16</f>
        <v>0</v>
      </c>
      <c r="WVS4">
        <f>Current!WVS16</f>
        <v>0</v>
      </c>
      <c r="WVT4">
        <f>Current!WVT16</f>
        <v>0</v>
      </c>
      <c r="WVU4">
        <f>Current!WVU16</f>
        <v>0</v>
      </c>
      <c r="WVV4">
        <f>Current!WVV16</f>
        <v>0</v>
      </c>
      <c r="WVW4">
        <f>Current!WVW16</f>
        <v>0</v>
      </c>
      <c r="WVX4">
        <f>Current!WVX16</f>
        <v>0</v>
      </c>
      <c r="WVY4">
        <f>Current!WVY16</f>
        <v>0</v>
      </c>
      <c r="WVZ4">
        <f>Current!WVZ16</f>
        <v>0</v>
      </c>
      <c r="WWA4">
        <f>Current!WWA16</f>
        <v>0</v>
      </c>
      <c r="WWB4">
        <f>Current!WWB16</f>
        <v>0</v>
      </c>
      <c r="WWC4">
        <f>Current!WWC16</f>
        <v>0</v>
      </c>
      <c r="WWD4">
        <f>Current!WWD16</f>
        <v>0</v>
      </c>
      <c r="WWE4">
        <f>Current!WWE16</f>
        <v>0</v>
      </c>
      <c r="WWF4">
        <f>Current!WWF16</f>
        <v>0</v>
      </c>
      <c r="WWG4">
        <f>Current!WWG16</f>
        <v>0</v>
      </c>
      <c r="WWH4">
        <f>Current!WWH16</f>
        <v>0</v>
      </c>
      <c r="WWI4">
        <f>Current!WWI16</f>
        <v>0</v>
      </c>
      <c r="WWJ4">
        <f>Current!WWJ16</f>
        <v>0</v>
      </c>
      <c r="WWK4">
        <f>Current!WWK16</f>
        <v>0</v>
      </c>
      <c r="WWL4">
        <f>Current!WWL16</f>
        <v>0</v>
      </c>
      <c r="WWM4">
        <f>Current!WWM16</f>
        <v>0</v>
      </c>
      <c r="WWN4">
        <f>Current!WWN16</f>
        <v>0</v>
      </c>
      <c r="WWO4">
        <f>Current!WWO16</f>
        <v>0</v>
      </c>
      <c r="WWP4">
        <f>Current!WWP16</f>
        <v>0</v>
      </c>
      <c r="WWQ4">
        <f>Current!WWQ16</f>
        <v>0</v>
      </c>
      <c r="WWR4">
        <f>Current!WWR16</f>
        <v>0</v>
      </c>
      <c r="WWS4">
        <f>Current!WWS16</f>
        <v>0</v>
      </c>
      <c r="WWT4">
        <f>Current!WWT16</f>
        <v>0</v>
      </c>
      <c r="WWU4">
        <f>Current!WWU16</f>
        <v>0</v>
      </c>
      <c r="WWV4">
        <f>Current!WWV16</f>
        <v>0</v>
      </c>
      <c r="WWW4">
        <f>Current!WWW16</f>
        <v>0</v>
      </c>
      <c r="WWX4">
        <f>Current!WWX16</f>
        <v>0</v>
      </c>
      <c r="WWY4">
        <f>Current!WWY16</f>
        <v>0</v>
      </c>
      <c r="WWZ4">
        <f>Current!WWZ16</f>
        <v>0</v>
      </c>
      <c r="WXA4">
        <f>Current!WXA16</f>
        <v>0</v>
      </c>
      <c r="WXB4">
        <f>Current!WXB16</f>
        <v>0</v>
      </c>
      <c r="WXC4">
        <f>Current!WXC16</f>
        <v>0</v>
      </c>
      <c r="WXD4">
        <f>Current!WXD16</f>
        <v>0</v>
      </c>
      <c r="WXE4">
        <f>Current!WXE16</f>
        <v>0</v>
      </c>
      <c r="WXF4">
        <f>Current!WXF16</f>
        <v>0</v>
      </c>
      <c r="WXG4">
        <f>Current!WXG16</f>
        <v>0</v>
      </c>
      <c r="WXH4">
        <f>Current!WXH16</f>
        <v>0</v>
      </c>
      <c r="WXI4">
        <f>Current!WXI16</f>
        <v>0</v>
      </c>
      <c r="WXJ4">
        <f>Current!WXJ16</f>
        <v>0</v>
      </c>
      <c r="WXK4">
        <f>Current!WXK16</f>
        <v>0</v>
      </c>
      <c r="WXL4">
        <f>Current!WXL16</f>
        <v>0</v>
      </c>
      <c r="WXM4">
        <f>Current!WXM16</f>
        <v>0</v>
      </c>
      <c r="WXN4">
        <f>Current!WXN16</f>
        <v>0</v>
      </c>
      <c r="WXO4">
        <f>Current!WXO16</f>
        <v>0</v>
      </c>
      <c r="WXP4">
        <f>Current!WXP16</f>
        <v>0</v>
      </c>
      <c r="WXQ4">
        <f>Current!WXQ16</f>
        <v>0</v>
      </c>
      <c r="WXR4">
        <f>Current!WXR16</f>
        <v>0</v>
      </c>
      <c r="WXS4">
        <f>Current!WXS16</f>
        <v>0</v>
      </c>
      <c r="WXT4">
        <f>Current!WXT16</f>
        <v>0</v>
      </c>
      <c r="WXU4">
        <f>Current!WXU16</f>
        <v>0</v>
      </c>
      <c r="WXV4">
        <f>Current!WXV16</f>
        <v>0</v>
      </c>
      <c r="WXW4">
        <f>Current!WXW16</f>
        <v>0</v>
      </c>
      <c r="WXX4">
        <f>Current!WXX16</f>
        <v>0</v>
      </c>
      <c r="WXY4">
        <f>Current!WXY16</f>
        <v>0</v>
      </c>
      <c r="WXZ4">
        <f>Current!WXZ16</f>
        <v>0</v>
      </c>
      <c r="WYA4">
        <f>Current!WYA16</f>
        <v>0</v>
      </c>
      <c r="WYB4">
        <f>Current!WYB16</f>
        <v>0</v>
      </c>
      <c r="WYC4">
        <f>Current!WYC16</f>
        <v>0</v>
      </c>
      <c r="WYD4">
        <f>Current!WYD16</f>
        <v>0</v>
      </c>
      <c r="WYE4">
        <f>Current!WYE16</f>
        <v>0</v>
      </c>
      <c r="WYF4">
        <f>Current!WYF16</f>
        <v>0</v>
      </c>
      <c r="WYG4">
        <f>Current!WYG16</f>
        <v>0</v>
      </c>
      <c r="WYH4">
        <f>Current!WYH16</f>
        <v>0</v>
      </c>
      <c r="WYI4">
        <f>Current!WYI16</f>
        <v>0</v>
      </c>
      <c r="WYJ4">
        <f>Current!WYJ16</f>
        <v>0</v>
      </c>
      <c r="WYK4">
        <f>Current!WYK16</f>
        <v>0</v>
      </c>
      <c r="WYL4">
        <f>Current!WYL16</f>
        <v>0</v>
      </c>
      <c r="WYM4">
        <f>Current!WYM16</f>
        <v>0</v>
      </c>
      <c r="WYN4">
        <f>Current!WYN16</f>
        <v>0</v>
      </c>
      <c r="WYO4">
        <f>Current!WYO16</f>
        <v>0</v>
      </c>
      <c r="WYP4">
        <f>Current!WYP16</f>
        <v>0</v>
      </c>
      <c r="WYQ4">
        <f>Current!WYQ16</f>
        <v>0</v>
      </c>
      <c r="WYR4">
        <f>Current!WYR16</f>
        <v>0</v>
      </c>
      <c r="WYS4">
        <f>Current!WYS16</f>
        <v>0</v>
      </c>
      <c r="WYT4">
        <f>Current!WYT16</f>
        <v>0</v>
      </c>
      <c r="WYU4">
        <f>Current!WYU16</f>
        <v>0</v>
      </c>
      <c r="WYV4">
        <f>Current!WYV16</f>
        <v>0</v>
      </c>
      <c r="WYW4">
        <f>Current!WYW16</f>
        <v>0</v>
      </c>
      <c r="WYX4">
        <f>Current!WYX16</f>
        <v>0</v>
      </c>
      <c r="WYY4">
        <f>Current!WYY16</f>
        <v>0</v>
      </c>
      <c r="WYZ4">
        <f>Current!WYZ16</f>
        <v>0</v>
      </c>
      <c r="WZA4">
        <f>Current!WZA16</f>
        <v>0</v>
      </c>
      <c r="WZB4">
        <f>Current!WZB16</f>
        <v>0</v>
      </c>
      <c r="WZC4">
        <f>Current!WZC16</f>
        <v>0</v>
      </c>
      <c r="WZD4">
        <f>Current!WZD16</f>
        <v>0</v>
      </c>
      <c r="WZE4">
        <f>Current!WZE16</f>
        <v>0</v>
      </c>
      <c r="WZF4">
        <f>Current!WZF16</f>
        <v>0</v>
      </c>
      <c r="WZG4">
        <f>Current!WZG16</f>
        <v>0</v>
      </c>
      <c r="WZH4">
        <f>Current!WZH16</f>
        <v>0</v>
      </c>
      <c r="WZI4">
        <f>Current!WZI16</f>
        <v>0</v>
      </c>
      <c r="WZJ4">
        <f>Current!WZJ16</f>
        <v>0</v>
      </c>
      <c r="WZK4">
        <f>Current!WZK16</f>
        <v>0</v>
      </c>
      <c r="WZL4">
        <f>Current!WZL16</f>
        <v>0</v>
      </c>
      <c r="WZM4">
        <f>Current!WZM16</f>
        <v>0</v>
      </c>
      <c r="WZN4">
        <f>Current!WZN16</f>
        <v>0</v>
      </c>
      <c r="WZO4">
        <f>Current!WZO16</f>
        <v>0</v>
      </c>
      <c r="WZP4">
        <f>Current!WZP16</f>
        <v>0</v>
      </c>
      <c r="WZQ4">
        <f>Current!WZQ16</f>
        <v>0</v>
      </c>
      <c r="WZR4">
        <f>Current!WZR16</f>
        <v>0</v>
      </c>
      <c r="WZS4">
        <f>Current!WZS16</f>
        <v>0</v>
      </c>
      <c r="WZT4">
        <f>Current!WZT16</f>
        <v>0</v>
      </c>
      <c r="WZU4">
        <f>Current!WZU16</f>
        <v>0</v>
      </c>
      <c r="WZV4">
        <f>Current!WZV16</f>
        <v>0</v>
      </c>
      <c r="WZW4">
        <f>Current!WZW16</f>
        <v>0</v>
      </c>
      <c r="WZX4">
        <f>Current!WZX16</f>
        <v>0</v>
      </c>
      <c r="WZY4">
        <f>Current!WZY16</f>
        <v>0</v>
      </c>
      <c r="WZZ4">
        <f>Current!WZZ16</f>
        <v>0</v>
      </c>
      <c r="XAA4">
        <f>Current!XAA16</f>
        <v>0</v>
      </c>
      <c r="XAB4">
        <f>Current!XAB16</f>
        <v>0</v>
      </c>
      <c r="XAC4">
        <f>Current!XAC16</f>
        <v>0</v>
      </c>
      <c r="XAD4">
        <f>Current!XAD16</f>
        <v>0</v>
      </c>
      <c r="XAE4">
        <f>Current!XAE16</f>
        <v>0</v>
      </c>
      <c r="XAF4">
        <f>Current!XAF16</f>
        <v>0</v>
      </c>
      <c r="XAG4">
        <f>Current!XAG16</f>
        <v>0</v>
      </c>
      <c r="XAH4">
        <f>Current!XAH16</f>
        <v>0</v>
      </c>
      <c r="XAI4">
        <f>Current!XAI16</f>
        <v>0</v>
      </c>
      <c r="XAJ4">
        <f>Current!XAJ16</f>
        <v>0</v>
      </c>
      <c r="XAK4">
        <f>Current!XAK16</f>
        <v>0</v>
      </c>
      <c r="XAL4">
        <f>Current!XAL16</f>
        <v>0</v>
      </c>
      <c r="XAM4">
        <f>Current!XAM16</f>
        <v>0</v>
      </c>
      <c r="XAN4">
        <f>Current!XAN16</f>
        <v>0</v>
      </c>
      <c r="XAO4">
        <f>Current!XAO16</f>
        <v>0</v>
      </c>
      <c r="XAP4">
        <f>Current!XAP16</f>
        <v>0</v>
      </c>
      <c r="XAQ4">
        <f>Current!XAQ16</f>
        <v>0</v>
      </c>
      <c r="XAR4">
        <f>Current!XAR16</f>
        <v>0</v>
      </c>
      <c r="XAS4">
        <f>Current!XAS16</f>
        <v>0</v>
      </c>
      <c r="XAT4">
        <f>Current!XAT16</f>
        <v>0</v>
      </c>
      <c r="XAU4">
        <f>Current!XAU16</f>
        <v>0</v>
      </c>
      <c r="XAV4">
        <f>Current!XAV16</f>
        <v>0</v>
      </c>
      <c r="XAW4">
        <f>Current!XAW16</f>
        <v>0</v>
      </c>
      <c r="XAX4">
        <f>Current!XAX16</f>
        <v>0</v>
      </c>
      <c r="XAY4">
        <f>Current!XAY16</f>
        <v>0</v>
      </c>
      <c r="XAZ4">
        <f>Current!XAZ16</f>
        <v>0</v>
      </c>
      <c r="XBA4">
        <f>Current!XBA16</f>
        <v>0</v>
      </c>
      <c r="XBB4">
        <f>Current!XBB16</f>
        <v>0</v>
      </c>
      <c r="XBC4">
        <f>Current!XBC16</f>
        <v>0</v>
      </c>
      <c r="XBD4">
        <f>Current!XBD16</f>
        <v>0</v>
      </c>
      <c r="XBE4">
        <f>Current!XBE16</f>
        <v>0</v>
      </c>
      <c r="XBF4">
        <f>Current!XBF16</f>
        <v>0</v>
      </c>
      <c r="XBG4">
        <f>Current!XBG16</f>
        <v>0</v>
      </c>
      <c r="XBH4">
        <f>Current!XBH16</f>
        <v>0</v>
      </c>
      <c r="XBI4">
        <f>Current!XBI16</f>
        <v>0</v>
      </c>
      <c r="XBJ4">
        <f>Current!XBJ16</f>
        <v>0</v>
      </c>
      <c r="XBK4">
        <f>Current!XBK16</f>
        <v>0</v>
      </c>
      <c r="XBL4">
        <f>Current!XBL16</f>
        <v>0</v>
      </c>
      <c r="XBM4">
        <f>Current!XBM16</f>
        <v>0</v>
      </c>
      <c r="XBN4">
        <f>Current!XBN16</f>
        <v>0</v>
      </c>
      <c r="XBO4">
        <f>Current!XBO16</f>
        <v>0</v>
      </c>
      <c r="XBP4">
        <f>Current!XBP16</f>
        <v>0</v>
      </c>
      <c r="XBQ4">
        <f>Current!XBQ16</f>
        <v>0</v>
      </c>
      <c r="XBR4">
        <f>Current!XBR16</f>
        <v>0</v>
      </c>
      <c r="XBS4">
        <f>Current!XBS16</f>
        <v>0</v>
      </c>
      <c r="XBT4">
        <f>Current!XBT16</f>
        <v>0</v>
      </c>
      <c r="XBU4">
        <f>Current!XBU16</f>
        <v>0</v>
      </c>
      <c r="XBV4">
        <f>Current!XBV16</f>
        <v>0</v>
      </c>
      <c r="XBW4">
        <f>Current!XBW16</f>
        <v>0</v>
      </c>
      <c r="XBX4">
        <f>Current!XBX16</f>
        <v>0</v>
      </c>
      <c r="XBY4">
        <f>Current!XBY16</f>
        <v>0</v>
      </c>
      <c r="XBZ4">
        <f>Current!XBZ16</f>
        <v>0</v>
      </c>
      <c r="XCA4">
        <f>Current!XCA16</f>
        <v>0</v>
      </c>
      <c r="XCB4">
        <f>Current!XCB16</f>
        <v>0</v>
      </c>
      <c r="XCC4">
        <f>Current!XCC16</f>
        <v>0</v>
      </c>
      <c r="XCD4">
        <f>Current!XCD16</f>
        <v>0</v>
      </c>
      <c r="XCE4">
        <f>Current!XCE16</f>
        <v>0</v>
      </c>
      <c r="XCF4">
        <f>Current!XCF16</f>
        <v>0</v>
      </c>
      <c r="XCG4">
        <f>Current!XCG16</f>
        <v>0</v>
      </c>
      <c r="XCH4">
        <f>Current!XCH16</f>
        <v>0</v>
      </c>
      <c r="XCI4">
        <f>Current!XCI16</f>
        <v>0</v>
      </c>
      <c r="XCJ4">
        <f>Current!XCJ16</f>
        <v>0</v>
      </c>
      <c r="XCK4">
        <f>Current!XCK16</f>
        <v>0</v>
      </c>
      <c r="XCL4">
        <f>Current!XCL16</f>
        <v>0</v>
      </c>
      <c r="XCM4">
        <f>Current!XCM16</f>
        <v>0</v>
      </c>
      <c r="XCN4">
        <f>Current!XCN16</f>
        <v>0</v>
      </c>
      <c r="XCO4">
        <f>Current!XCO16</f>
        <v>0</v>
      </c>
      <c r="XCP4">
        <f>Current!XCP16</f>
        <v>0</v>
      </c>
      <c r="XCQ4">
        <f>Current!XCQ16</f>
        <v>0</v>
      </c>
      <c r="XCR4">
        <f>Current!XCR16</f>
        <v>0</v>
      </c>
      <c r="XCS4">
        <f>Current!XCS16</f>
        <v>0</v>
      </c>
      <c r="XCT4">
        <f>Current!XCT16</f>
        <v>0</v>
      </c>
      <c r="XCU4">
        <f>Current!XCU16</f>
        <v>0</v>
      </c>
      <c r="XCV4">
        <f>Current!XCV16</f>
        <v>0</v>
      </c>
      <c r="XCW4">
        <f>Current!XCW16</f>
        <v>0</v>
      </c>
      <c r="XCX4">
        <f>Current!XCX16</f>
        <v>0</v>
      </c>
      <c r="XCY4">
        <f>Current!XCY16</f>
        <v>0</v>
      </c>
      <c r="XCZ4">
        <f>Current!XCZ16</f>
        <v>0</v>
      </c>
      <c r="XDA4">
        <f>Current!XDA16</f>
        <v>0</v>
      </c>
      <c r="XDB4">
        <f>Current!XDB16</f>
        <v>0</v>
      </c>
      <c r="XDC4">
        <f>Current!XDC16</f>
        <v>0</v>
      </c>
      <c r="XDD4">
        <f>Current!XDD16</f>
        <v>0</v>
      </c>
      <c r="XDE4">
        <f>Current!XDE16</f>
        <v>0</v>
      </c>
      <c r="XDF4">
        <f>Current!XDF16</f>
        <v>0</v>
      </c>
      <c r="XDG4">
        <f>Current!XDG16</f>
        <v>0</v>
      </c>
      <c r="XDH4">
        <f>Current!XDH16</f>
        <v>0</v>
      </c>
      <c r="XDI4">
        <f>Current!XDI16</f>
        <v>0</v>
      </c>
      <c r="XDJ4">
        <f>Current!XDJ16</f>
        <v>0</v>
      </c>
      <c r="XDK4">
        <f>Current!XDK16</f>
        <v>0</v>
      </c>
      <c r="XDL4">
        <f>Current!XDL16</f>
        <v>0</v>
      </c>
      <c r="XDM4">
        <f>Current!XDM16</f>
        <v>0</v>
      </c>
      <c r="XDN4">
        <f>Current!XDN16</f>
        <v>0</v>
      </c>
      <c r="XDO4">
        <f>Current!XDO16</f>
        <v>0</v>
      </c>
      <c r="XDP4">
        <f>Current!XDP16</f>
        <v>0</v>
      </c>
      <c r="XDQ4">
        <f>Current!XDQ16</f>
        <v>0</v>
      </c>
      <c r="XDR4">
        <f>Current!XDR16</f>
        <v>0</v>
      </c>
      <c r="XDS4">
        <f>Current!XDS16</f>
        <v>0</v>
      </c>
      <c r="XDT4">
        <f>Current!XDT16</f>
        <v>0</v>
      </c>
      <c r="XDU4">
        <f>Current!XDU16</f>
        <v>0</v>
      </c>
      <c r="XDV4">
        <f>Current!XDV16</f>
        <v>0</v>
      </c>
      <c r="XDW4">
        <f>Current!XDW16</f>
        <v>0</v>
      </c>
      <c r="XDX4">
        <f>Current!XDX16</f>
        <v>0</v>
      </c>
      <c r="XDY4">
        <f>Current!XDY16</f>
        <v>0</v>
      </c>
      <c r="XDZ4">
        <f>Current!XDZ16</f>
        <v>0</v>
      </c>
      <c r="XEA4">
        <f>Current!XEA16</f>
        <v>0</v>
      </c>
      <c r="XEB4">
        <f>Current!XEB16</f>
        <v>0</v>
      </c>
      <c r="XEC4">
        <f>Current!XEC16</f>
        <v>0</v>
      </c>
      <c r="XED4">
        <f>Current!XED16</f>
        <v>0</v>
      </c>
      <c r="XEE4">
        <f>Current!XEE16</f>
        <v>0</v>
      </c>
      <c r="XEF4">
        <f>Current!XEF16</f>
        <v>0</v>
      </c>
      <c r="XEG4">
        <f>Current!XEG16</f>
        <v>0</v>
      </c>
      <c r="XEH4">
        <f>Current!XEH16</f>
        <v>0</v>
      </c>
      <c r="XEI4">
        <f>Current!XEI16</f>
        <v>0</v>
      </c>
      <c r="XEJ4">
        <f>Current!XEJ16</f>
        <v>0</v>
      </c>
      <c r="XEK4">
        <f>Current!XEK16</f>
        <v>0</v>
      </c>
      <c r="XEL4">
        <f>Current!XEL16</f>
        <v>0</v>
      </c>
      <c r="XEM4">
        <f>Current!XEM16</f>
        <v>0</v>
      </c>
      <c r="XEN4">
        <f>Current!XEN16</f>
        <v>0</v>
      </c>
      <c r="XEO4">
        <f>Current!XEO16</f>
        <v>0</v>
      </c>
      <c r="XEP4">
        <f>Current!XEP16</f>
        <v>0</v>
      </c>
      <c r="XEQ4">
        <f>Current!XEQ16</f>
        <v>0</v>
      </c>
      <c r="XER4">
        <f>Current!XER16</f>
        <v>0</v>
      </c>
      <c r="XES4">
        <f>Current!XES16</f>
        <v>0</v>
      </c>
      <c r="XET4">
        <f>Current!XET16</f>
        <v>0</v>
      </c>
      <c r="XEU4">
        <f>Current!XEU16</f>
        <v>0</v>
      </c>
      <c r="XEV4">
        <f>Current!XEV16</f>
        <v>0</v>
      </c>
      <c r="XEW4">
        <f>Current!XEW16</f>
        <v>0</v>
      </c>
      <c r="XEX4">
        <f>Current!XEX16</f>
        <v>0</v>
      </c>
      <c r="XEY4">
        <f>Current!XEY16</f>
        <v>0</v>
      </c>
      <c r="XEZ4">
        <f>Current!XEZ16</f>
        <v>0</v>
      </c>
      <c r="XFA4">
        <f>Current!XFA16</f>
        <v>0</v>
      </c>
      <c r="XFB4">
        <f>Current!XFB16</f>
        <v>0</v>
      </c>
      <c r="XFC4">
        <f>Current!XFC16</f>
        <v>0</v>
      </c>
      <c r="XFD4">
        <f>Current!XFD16</f>
        <v>0</v>
      </c>
    </row>
    <row r="5" spans="1:16384" x14ac:dyDescent="0.25">
      <c r="A5" s="57">
        <f>Current!A17</f>
        <v>12</v>
      </c>
      <c r="B5" s="57" t="str">
        <f>Current!B17</f>
        <v>Swanson Tentative Parcel Map</v>
      </c>
      <c r="C5" s="57" t="str">
        <f>Current!C17</f>
        <v>230 Swanson Rd.</v>
      </c>
      <c r="D5" s="57" t="str">
        <f>Current!D17</f>
        <v>198-170-32</v>
      </c>
      <c r="E5" s="57" t="str">
        <f>Current!E17</f>
        <v>NR</v>
      </c>
      <c r="F5" s="58">
        <f>Current!F17</f>
        <v>41829</v>
      </c>
      <c r="G5" s="57" t="str">
        <f>Current!G17</f>
        <v>SDN-14-77-05</v>
      </c>
      <c r="H5" s="57" t="str">
        <f>Current!H17</f>
        <v xml:space="preserve">Tentative Parcel Map to subdivide a 6-acre parcel into 2 parcels of 2-acres and 4-acres.  </v>
      </c>
      <c r="I5" s="57" t="str">
        <f>Current!I17</f>
        <v>Public Hearing at Planning Commission 9/9</v>
      </c>
      <c r="J5" s="57" t="str">
        <f>Current!J17</f>
        <v>Yee</v>
      </c>
      <c r="K5" s="57" t="str">
        <f>Current!K17</f>
        <v>John M. Swanson, 1497 Quincy Av., Manteca CA  95336</v>
      </c>
    </row>
    <row r="6" spans="1:16384" x14ac:dyDescent="0.25">
      <c r="A6" s="57">
        <f>Current!A18</f>
        <v>13</v>
      </c>
      <c r="B6" s="57" t="str">
        <f>Current!B18</f>
        <v>Verizon Wireless Facility</v>
      </c>
      <c r="C6" s="57" t="str">
        <f>Current!C18</f>
        <v>178 Button Av.</v>
      </c>
      <c r="D6" s="57" t="str">
        <f>Current!D18</f>
        <v>208-310-240</v>
      </c>
      <c r="E6" s="57" t="str">
        <f>Current!E18</f>
        <v>NR</v>
      </c>
      <c r="F6" s="58">
        <f>Current!F18</f>
        <v>41829</v>
      </c>
      <c r="G6" s="57" t="str">
        <f>Current!G18</f>
        <v>UPJ-14-73-02</v>
      </c>
      <c r="H6" s="57" t="str">
        <f>Current!H18</f>
        <v xml:space="preserve">Major use permit and Minor Plan Modificaion for Verizon cell Tower in East Manteca  </v>
      </c>
      <c r="I6" s="57" t="str">
        <f>Current!I18</f>
        <v>Under Planning Review</v>
      </c>
      <c r="J6" s="57" t="str">
        <f>Current!J18</f>
        <v>Yee</v>
      </c>
      <c r="K6" s="57" t="str">
        <f>Current!K18</f>
        <v xml:space="preserve">Sacramento Valley Limited Partnership dba Verison Wireless, Brendan Leonard, 2009 V St. Sacramento CA    </v>
      </c>
    </row>
    <row r="7" spans="1:16384" x14ac:dyDescent="0.25">
      <c r="A7" s="57">
        <f>Current!A19</f>
        <v>14</v>
      </c>
      <c r="B7" s="57" t="str">
        <f>Current!B19</f>
        <v>Austin Road BP DA</v>
      </c>
      <c r="C7" s="57" t="str">
        <f>Current!C19</f>
        <v>See APN</v>
      </c>
      <c r="D7" s="57" t="str">
        <f>Current!D19</f>
        <v>228-090-06, 08, 09, &amp; 10</v>
      </c>
      <c r="E7" s="57" t="str">
        <f>Current!E19</f>
        <v>NR</v>
      </c>
      <c r="F7" s="58">
        <f>Current!F19</f>
        <v>41828</v>
      </c>
      <c r="G7" s="57" t="str">
        <f>Current!G19</f>
        <v>DA-14-98-02</v>
      </c>
      <c r="H7" s="57" t="str">
        <f>Current!H19</f>
        <v>Development Agreement between the City of Manteca and Austin Business Park, L.P. regarding development of Phase 1 of the Austin Road Business Park and Residential Community.</v>
      </c>
      <c r="I7" s="57" t="str">
        <f>Current!I19</f>
        <v>Under Planning Review</v>
      </c>
      <c r="J7" s="57" t="str">
        <f>Current!J19</f>
        <v>Clark</v>
      </c>
      <c r="K7" s="57" t="str">
        <f>Current!K19</f>
        <v>Austin Business Park, L.P., Toni Raymus or Bill Filios, 1433 Moffat Blvd., Suite 13, Manteca CA  95336</v>
      </c>
    </row>
    <row r="8" spans="1:16384" x14ac:dyDescent="0.25">
      <c r="A8" s="57">
        <f>Current!A20</f>
        <v>15</v>
      </c>
      <c r="B8" s="57" t="str">
        <f>Current!B20</f>
        <v>Truck Parking</v>
      </c>
      <c r="C8" s="57" t="str">
        <f>Current!C20</f>
        <v>2005 W. Yosemite Av.</v>
      </c>
      <c r="D8" s="57" t="str">
        <f>Current!D20</f>
        <v>200-140-17</v>
      </c>
      <c r="E8" s="57" t="str">
        <f>Current!E20</f>
        <v>NR</v>
      </c>
      <c r="F8" s="58">
        <f>Current!F20</f>
        <v>41823</v>
      </c>
      <c r="G8" s="57" t="str">
        <f>Current!G20</f>
        <v>GPA-14-96-01</v>
      </c>
      <c r="H8" s="57" t="str">
        <f>Current!H20</f>
        <v>General Plan Amendment and Rezone to redesignate the land to the zoning necessary to allow for the use of the property for truck parking.</v>
      </c>
      <c r="I8" s="57" t="str">
        <f>Current!I20</f>
        <v>Entitlement through Planning Division</v>
      </c>
      <c r="J8" s="57" t="str">
        <f>Current!J20</f>
        <v>Meissner</v>
      </c>
      <c r="K8" s="57" t="str">
        <f>Current!K20</f>
        <v>Tony Marshall, PE 1242 Dupont Court, Manteca, CA  95336</v>
      </c>
    </row>
    <row r="9" spans="1:16384" x14ac:dyDescent="0.25">
      <c r="A9" s="57">
        <f>Current!A21</f>
        <v>16</v>
      </c>
      <c r="B9" s="57" t="str">
        <f>Current!B21</f>
        <v>Restaurant Expansion &amp; Retail Building</v>
      </c>
      <c r="C9" s="57" t="str">
        <f>Current!C21</f>
        <v>515 N. Main St.</v>
      </c>
      <c r="D9" s="57" t="str">
        <f>Current!D21</f>
        <v>217-260-17</v>
      </c>
      <c r="E9" s="57" t="str">
        <f>Current!E21</f>
        <v>NR</v>
      </c>
      <c r="F9" s="58">
        <f>Current!F21</f>
        <v>41821</v>
      </c>
      <c r="G9" s="57" t="str">
        <f>Current!G21</f>
        <v>PST-14-39-04</v>
      </c>
      <c r="H9" s="57" t="str">
        <f>Current!H21</f>
        <v>Preliminary Staff Review to provide design and development comments on the expansion of an existing restaurant to 3,600 sq. ft. and the addition of a 4,800 sq. ft. commercial building with required parking and landscaping.</v>
      </c>
      <c r="I9" s="57" t="str">
        <f>Current!I21</f>
        <v>Entitlement through Planning Division</v>
      </c>
      <c r="J9" s="57" t="str">
        <f>Current!J21</f>
        <v>Meissner/Yee</v>
      </c>
      <c r="K9" s="57">
        <f>Current!K21</f>
        <v>0</v>
      </c>
    </row>
    <row r="10" spans="1:16384" x14ac:dyDescent="0.25">
      <c r="A10" s="57">
        <f>Current!A22</f>
        <v>17</v>
      </c>
      <c r="B10" s="57" t="str">
        <f>Current!B22</f>
        <v>550 Commerce Ct</v>
      </c>
      <c r="C10" s="57" t="str">
        <f>Current!C22</f>
        <v>550 Commerce Ct</v>
      </c>
      <c r="D10" s="57" t="str">
        <f>Current!D22</f>
        <v>221-250-16 &amp; 221-250-17</v>
      </c>
      <c r="E10" s="57" t="str">
        <f>Current!E22</f>
        <v>NR</v>
      </c>
      <c r="F10" s="58">
        <f>Current!F22</f>
        <v>41598</v>
      </c>
      <c r="G10" s="57" t="str">
        <f>Current!G22</f>
        <v>MPM &amp; LLA 13-57-10</v>
      </c>
      <c r="H10" s="57" t="str">
        <f>Current!H22</f>
        <v xml:space="preserve">Minor Plan Modification and Lot Line Adjustment to add land to the parcel to accommodate a new row of parking for the project site.    </v>
      </c>
      <c r="I10" s="57" t="str">
        <f>Current!I22</f>
        <v>Entitlement through Planning Division</v>
      </c>
      <c r="J10" s="57" t="str">
        <f>Current!J22</f>
        <v>Kang</v>
      </c>
      <c r="K10" s="57" t="str">
        <f>Current!K22</f>
        <v>Siegfried Engineering, Incl, James McClelland, 3244 Brookside Rd, Ste 100, Stockton, CA 95219, (209) 943-2021</v>
      </c>
      <c r="L10" t="str">
        <f>Current!L22</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v>
      </c>
      <c r="M10">
        <f>Current!M22</f>
        <v>0</v>
      </c>
      <c r="N10">
        <f>Current!N22</f>
        <v>0</v>
      </c>
      <c r="O10">
        <f>Current!O22</f>
        <v>0</v>
      </c>
      <c r="P10">
        <f>Current!P22</f>
        <v>0</v>
      </c>
      <c r="Q10">
        <f>Current!Q22</f>
        <v>0</v>
      </c>
      <c r="R10">
        <f>Current!R22</f>
        <v>0</v>
      </c>
      <c r="S10">
        <f>Current!S22</f>
        <v>0</v>
      </c>
      <c r="T10">
        <f>Current!T22</f>
        <v>0</v>
      </c>
      <c r="U10">
        <f>Current!U22</f>
        <v>0</v>
      </c>
      <c r="V10">
        <f>Current!V22</f>
        <v>0</v>
      </c>
      <c r="W10">
        <f>Current!W22</f>
        <v>0</v>
      </c>
      <c r="X10">
        <f>Current!X22</f>
        <v>0</v>
      </c>
      <c r="Y10">
        <f>Current!Y22</f>
        <v>0</v>
      </c>
      <c r="Z10">
        <f>Current!Z22</f>
        <v>0</v>
      </c>
      <c r="AA10">
        <f>Current!AA22</f>
        <v>0</v>
      </c>
      <c r="AB10">
        <f>Current!AB22</f>
        <v>0</v>
      </c>
      <c r="AC10">
        <f>Current!AC22</f>
        <v>0</v>
      </c>
      <c r="AD10">
        <f>Current!AD22</f>
        <v>0</v>
      </c>
      <c r="AE10">
        <f>Current!AE22</f>
        <v>0</v>
      </c>
      <c r="AF10">
        <f>Current!AF22</f>
        <v>0</v>
      </c>
      <c r="AG10">
        <f>Current!AG22</f>
        <v>0</v>
      </c>
      <c r="AH10">
        <f>Current!AH22</f>
        <v>0</v>
      </c>
      <c r="AI10">
        <f>Current!AI22</f>
        <v>0</v>
      </c>
      <c r="AJ10">
        <f>Current!AJ22</f>
        <v>0</v>
      </c>
      <c r="AK10">
        <f>Current!AK22</f>
        <v>0</v>
      </c>
      <c r="AL10">
        <f>Current!AL22</f>
        <v>0</v>
      </c>
      <c r="AM10">
        <f>Current!AM22</f>
        <v>0</v>
      </c>
      <c r="AN10">
        <f>Current!AN22</f>
        <v>0</v>
      </c>
      <c r="AO10">
        <f>Current!AO22</f>
        <v>0</v>
      </c>
      <c r="AP10">
        <f>Current!AP22</f>
        <v>0</v>
      </c>
      <c r="AQ10">
        <f>Current!AQ22</f>
        <v>0</v>
      </c>
      <c r="AR10">
        <f>Current!AR22</f>
        <v>0</v>
      </c>
      <c r="AS10">
        <f>Current!AS22</f>
        <v>0</v>
      </c>
      <c r="AT10">
        <f>Current!AT22</f>
        <v>0</v>
      </c>
      <c r="AU10">
        <f>Current!AU22</f>
        <v>0</v>
      </c>
      <c r="AV10">
        <f>Current!AV22</f>
        <v>0</v>
      </c>
      <c r="AW10">
        <f>Current!AW22</f>
        <v>0</v>
      </c>
      <c r="AX10">
        <f>Current!AX22</f>
        <v>0</v>
      </c>
      <c r="AY10">
        <f>Current!AY22</f>
        <v>0</v>
      </c>
      <c r="AZ10">
        <f>Current!AZ22</f>
        <v>0</v>
      </c>
      <c r="BA10">
        <f>Current!BA22</f>
        <v>0</v>
      </c>
      <c r="BB10">
        <f>Current!BB22</f>
        <v>0</v>
      </c>
      <c r="BC10">
        <f>Current!BC22</f>
        <v>0</v>
      </c>
      <c r="BD10">
        <f>Current!BD22</f>
        <v>0</v>
      </c>
      <c r="BE10">
        <f>Current!BE22</f>
        <v>0</v>
      </c>
      <c r="BF10">
        <f>Current!BF22</f>
        <v>0</v>
      </c>
      <c r="BG10">
        <f>Current!BG22</f>
        <v>0</v>
      </c>
      <c r="BH10">
        <f>Current!BH22</f>
        <v>0</v>
      </c>
      <c r="BI10">
        <f>Current!BI22</f>
        <v>0</v>
      </c>
      <c r="BJ10">
        <f>Current!BJ22</f>
        <v>0</v>
      </c>
      <c r="BK10">
        <f>Current!BK22</f>
        <v>0</v>
      </c>
      <c r="BL10">
        <f>Current!BL22</f>
        <v>0</v>
      </c>
      <c r="BM10">
        <f>Current!BM22</f>
        <v>0</v>
      </c>
      <c r="BN10">
        <f>Current!BN22</f>
        <v>0</v>
      </c>
      <c r="BO10">
        <f>Current!BO22</f>
        <v>0</v>
      </c>
      <c r="BP10">
        <f>Current!BP22</f>
        <v>0</v>
      </c>
      <c r="BQ10">
        <f>Current!BQ22</f>
        <v>0</v>
      </c>
      <c r="BR10">
        <f>Current!BR22</f>
        <v>0</v>
      </c>
      <c r="BS10">
        <f>Current!BS22</f>
        <v>0</v>
      </c>
      <c r="BT10">
        <f>Current!BT22</f>
        <v>0</v>
      </c>
      <c r="BU10">
        <f>Current!BU22</f>
        <v>0</v>
      </c>
      <c r="BV10">
        <f>Current!BV22</f>
        <v>0</v>
      </c>
      <c r="BW10">
        <f>Current!BW22</f>
        <v>0</v>
      </c>
      <c r="BX10">
        <f>Current!BX22</f>
        <v>0</v>
      </c>
      <c r="BY10">
        <f>Current!BY22</f>
        <v>0</v>
      </c>
      <c r="BZ10">
        <f>Current!BZ22</f>
        <v>0</v>
      </c>
      <c r="CA10">
        <f>Current!CA22</f>
        <v>0</v>
      </c>
      <c r="CB10">
        <f>Current!CB22</f>
        <v>0</v>
      </c>
      <c r="CC10">
        <f>Current!CC22</f>
        <v>0</v>
      </c>
      <c r="CD10">
        <f>Current!CD22</f>
        <v>0</v>
      </c>
      <c r="CE10">
        <f>Current!CE22</f>
        <v>0</v>
      </c>
      <c r="CF10">
        <f>Current!CF22</f>
        <v>0</v>
      </c>
      <c r="CG10">
        <f>Current!CG22</f>
        <v>0</v>
      </c>
      <c r="CH10">
        <f>Current!CH22</f>
        <v>0</v>
      </c>
      <c r="CI10">
        <f>Current!CI22</f>
        <v>0</v>
      </c>
      <c r="CJ10">
        <f>Current!CJ22</f>
        <v>0</v>
      </c>
      <c r="CK10">
        <f>Current!CK22</f>
        <v>0</v>
      </c>
      <c r="CL10">
        <f>Current!CL22</f>
        <v>0</v>
      </c>
      <c r="CM10">
        <f>Current!CM22</f>
        <v>0</v>
      </c>
      <c r="CN10">
        <f>Current!CN22</f>
        <v>0</v>
      </c>
      <c r="CO10">
        <f>Current!CO22</f>
        <v>0</v>
      </c>
      <c r="CP10">
        <f>Current!CP22</f>
        <v>0</v>
      </c>
      <c r="CQ10">
        <f>Current!CQ22</f>
        <v>0</v>
      </c>
      <c r="CR10">
        <f>Current!CR22</f>
        <v>0</v>
      </c>
      <c r="CS10">
        <f>Current!CS22</f>
        <v>0</v>
      </c>
      <c r="CT10">
        <f>Current!CT22</f>
        <v>0</v>
      </c>
      <c r="CU10">
        <f>Current!CU22</f>
        <v>0</v>
      </c>
      <c r="CV10">
        <f>Current!CV22</f>
        <v>0</v>
      </c>
      <c r="CW10">
        <f>Current!CW22</f>
        <v>0</v>
      </c>
      <c r="CX10">
        <f>Current!CX22</f>
        <v>0</v>
      </c>
      <c r="CY10">
        <f>Current!CY22</f>
        <v>0</v>
      </c>
      <c r="CZ10">
        <f>Current!CZ22</f>
        <v>0</v>
      </c>
      <c r="DA10">
        <f>Current!DA22</f>
        <v>0</v>
      </c>
      <c r="DB10">
        <f>Current!DB22</f>
        <v>0</v>
      </c>
      <c r="DC10">
        <f>Current!DC22</f>
        <v>0</v>
      </c>
      <c r="DD10">
        <f>Current!DD22</f>
        <v>0</v>
      </c>
      <c r="DE10">
        <f>Current!DE22</f>
        <v>0</v>
      </c>
      <c r="DF10">
        <f>Current!DF22</f>
        <v>0</v>
      </c>
      <c r="DG10">
        <f>Current!DG22</f>
        <v>0</v>
      </c>
      <c r="DH10">
        <f>Current!DH22</f>
        <v>0</v>
      </c>
      <c r="DI10">
        <f>Current!DI22</f>
        <v>0</v>
      </c>
      <c r="DJ10">
        <f>Current!DJ22</f>
        <v>0</v>
      </c>
      <c r="DK10">
        <f>Current!DK22</f>
        <v>0</v>
      </c>
      <c r="DL10">
        <f>Current!DL22</f>
        <v>0</v>
      </c>
      <c r="DM10">
        <f>Current!DM22</f>
        <v>0</v>
      </c>
      <c r="DN10">
        <f>Current!DN22</f>
        <v>0</v>
      </c>
      <c r="DO10">
        <f>Current!DO22</f>
        <v>0</v>
      </c>
      <c r="DP10">
        <f>Current!DP22</f>
        <v>0</v>
      </c>
      <c r="DQ10">
        <f>Current!DQ22</f>
        <v>0</v>
      </c>
      <c r="DR10">
        <f>Current!DR22</f>
        <v>0</v>
      </c>
      <c r="DS10">
        <f>Current!DS22</f>
        <v>0</v>
      </c>
      <c r="DT10">
        <f>Current!DT22</f>
        <v>0</v>
      </c>
      <c r="DU10">
        <f>Current!DU22</f>
        <v>0</v>
      </c>
      <c r="DV10">
        <f>Current!DV22</f>
        <v>0</v>
      </c>
      <c r="DW10">
        <f>Current!DW22</f>
        <v>0</v>
      </c>
      <c r="DX10">
        <f>Current!DX22</f>
        <v>0</v>
      </c>
      <c r="DY10">
        <f>Current!DY22</f>
        <v>0</v>
      </c>
      <c r="DZ10">
        <f>Current!DZ22</f>
        <v>0</v>
      </c>
      <c r="EA10">
        <f>Current!EA22</f>
        <v>0</v>
      </c>
      <c r="EB10">
        <f>Current!EB22</f>
        <v>0</v>
      </c>
      <c r="EC10">
        <f>Current!EC22</f>
        <v>0</v>
      </c>
      <c r="ED10">
        <f>Current!ED22</f>
        <v>0</v>
      </c>
      <c r="EE10">
        <f>Current!EE22</f>
        <v>0</v>
      </c>
      <c r="EF10">
        <f>Current!EF22</f>
        <v>0</v>
      </c>
      <c r="EG10">
        <f>Current!EG22</f>
        <v>0</v>
      </c>
      <c r="EH10">
        <f>Current!EH22</f>
        <v>0</v>
      </c>
      <c r="EI10">
        <f>Current!EI22</f>
        <v>0</v>
      </c>
      <c r="EJ10">
        <f>Current!EJ22</f>
        <v>0</v>
      </c>
      <c r="EK10">
        <f>Current!EK22</f>
        <v>0</v>
      </c>
      <c r="EL10">
        <f>Current!EL22</f>
        <v>0</v>
      </c>
      <c r="EM10">
        <f>Current!EM22</f>
        <v>0</v>
      </c>
      <c r="EN10">
        <f>Current!EN22</f>
        <v>0</v>
      </c>
      <c r="EO10">
        <f>Current!EO22</f>
        <v>0</v>
      </c>
      <c r="EP10">
        <f>Current!EP22</f>
        <v>0</v>
      </c>
      <c r="EQ10">
        <f>Current!EQ22</f>
        <v>0</v>
      </c>
      <c r="ER10">
        <f>Current!ER22</f>
        <v>0</v>
      </c>
      <c r="ES10">
        <f>Current!ES22</f>
        <v>0</v>
      </c>
      <c r="ET10">
        <f>Current!ET22</f>
        <v>0</v>
      </c>
      <c r="EU10">
        <f>Current!EU22</f>
        <v>0</v>
      </c>
      <c r="EV10">
        <f>Current!EV22</f>
        <v>0</v>
      </c>
      <c r="EW10">
        <f>Current!EW22</f>
        <v>0</v>
      </c>
      <c r="EX10">
        <f>Current!EX22</f>
        <v>0</v>
      </c>
      <c r="EY10">
        <f>Current!EY22</f>
        <v>0</v>
      </c>
      <c r="EZ10">
        <f>Current!EZ22</f>
        <v>0</v>
      </c>
      <c r="FA10">
        <f>Current!FA22</f>
        <v>0</v>
      </c>
      <c r="FB10">
        <f>Current!FB22</f>
        <v>0</v>
      </c>
      <c r="FC10">
        <f>Current!FC22</f>
        <v>0</v>
      </c>
      <c r="FD10">
        <f>Current!FD22</f>
        <v>0</v>
      </c>
      <c r="FE10">
        <f>Current!FE22</f>
        <v>0</v>
      </c>
      <c r="FF10">
        <f>Current!FF22</f>
        <v>0</v>
      </c>
      <c r="FG10">
        <f>Current!FG22</f>
        <v>0</v>
      </c>
      <c r="FH10">
        <f>Current!FH22</f>
        <v>0</v>
      </c>
      <c r="FI10">
        <f>Current!FI22</f>
        <v>0</v>
      </c>
      <c r="FJ10">
        <f>Current!FJ22</f>
        <v>0</v>
      </c>
      <c r="FK10">
        <f>Current!FK22</f>
        <v>0</v>
      </c>
      <c r="FL10">
        <f>Current!FL22</f>
        <v>0</v>
      </c>
      <c r="FM10">
        <f>Current!FM22</f>
        <v>0</v>
      </c>
      <c r="FN10">
        <f>Current!FN22</f>
        <v>0</v>
      </c>
      <c r="FO10">
        <f>Current!FO22</f>
        <v>0</v>
      </c>
      <c r="FP10">
        <f>Current!FP22</f>
        <v>0</v>
      </c>
      <c r="FQ10">
        <f>Current!FQ22</f>
        <v>0</v>
      </c>
      <c r="FR10">
        <f>Current!FR22</f>
        <v>0</v>
      </c>
      <c r="FS10">
        <f>Current!FS22</f>
        <v>0</v>
      </c>
      <c r="FT10">
        <f>Current!FT22</f>
        <v>0</v>
      </c>
      <c r="FU10">
        <f>Current!FU22</f>
        <v>0</v>
      </c>
      <c r="FV10">
        <f>Current!FV22</f>
        <v>0</v>
      </c>
      <c r="FW10">
        <f>Current!FW22</f>
        <v>0</v>
      </c>
      <c r="FX10">
        <f>Current!FX22</f>
        <v>0</v>
      </c>
      <c r="FY10">
        <f>Current!FY22</f>
        <v>0</v>
      </c>
      <c r="FZ10">
        <f>Current!FZ22</f>
        <v>0</v>
      </c>
      <c r="GA10">
        <f>Current!GA22</f>
        <v>0</v>
      </c>
      <c r="GB10">
        <f>Current!GB22</f>
        <v>0</v>
      </c>
      <c r="GC10">
        <f>Current!GC22</f>
        <v>0</v>
      </c>
      <c r="GD10">
        <f>Current!GD22</f>
        <v>0</v>
      </c>
      <c r="GE10">
        <f>Current!GE22</f>
        <v>0</v>
      </c>
      <c r="GF10">
        <f>Current!GF22</f>
        <v>0</v>
      </c>
      <c r="GG10">
        <f>Current!GG22</f>
        <v>0</v>
      </c>
      <c r="GH10">
        <f>Current!GH22</f>
        <v>0</v>
      </c>
      <c r="GI10">
        <f>Current!GI22</f>
        <v>0</v>
      </c>
      <c r="GJ10">
        <f>Current!GJ22</f>
        <v>0</v>
      </c>
      <c r="GK10">
        <f>Current!GK22</f>
        <v>0</v>
      </c>
      <c r="GL10">
        <f>Current!GL22</f>
        <v>0</v>
      </c>
      <c r="GM10">
        <f>Current!GM22</f>
        <v>0</v>
      </c>
      <c r="GN10">
        <f>Current!GN22</f>
        <v>0</v>
      </c>
      <c r="GO10">
        <f>Current!GO22</f>
        <v>0</v>
      </c>
      <c r="GP10">
        <f>Current!GP22</f>
        <v>0</v>
      </c>
      <c r="GQ10">
        <f>Current!GQ22</f>
        <v>0</v>
      </c>
      <c r="GR10">
        <f>Current!GR22</f>
        <v>0</v>
      </c>
      <c r="GS10">
        <f>Current!GS22</f>
        <v>0</v>
      </c>
      <c r="GT10">
        <f>Current!GT22</f>
        <v>0</v>
      </c>
      <c r="GU10">
        <f>Current!GU22</f>
        <v>0</v>
      </c>
      <c r="GV10">
        <f>Current!GV22</f>
        <v>0</v>
      </c>
      <c r="GW10">
        <f>Current!GW22</f>
        <v>0</v>
      </c>
      <c r="GX10">
        <f>Current!GX22</f>
        <v>0</v>
      </c>
      <c r="GY10">
        <f>Current!GY22</f>
        <v>0</v>
      </c>
      <c r="GZ10">
        <f>Current!GZ22</f>
        <v>0</v>
      </c>
      <c r="HA10">
        <f>Current!HA22</f>
        <v>0</v>
      </c>
      <c r="HB10">
        <f>Current!HB22</f>
        <v>0</v>
      </c>
      <c r="HC10">
        <f>Current!HC22</f>
        <v>0</v>
      </c>
      <c r="HD10">
        <f>Current!HD22</f>
        <v>0</v>
      </c>
      <c r="HE10">
        <f>Current!HE22</f>
        <v>0</v>
      </c>
      <c r="HF10">
        <f>Current!HF22</f>
        <v>0</v>
      </c>
      <c r="HG10">
        <f>Current!HG22</f>
        <v>0</v>
      </c>
      <c r="HH10">
        <f>Current!HH22</f>
        <v>0</v>
      </c>
      <c r="HI10">
        <f>Current!HI22</f>
        <v>0</v>
      </c>
      <c r="HJ10">
        <f>Current!HJ22</f>
        <v>0</v>
      </c>
      <c r="HK10">
        <f>Current!HK22</f>
        <v>0</v>
      </c>
      <c r="HL10">
        <f>Current!HL22</f>
        <v>0</v>
      </c>
      <c r="HM10">
        <f>Current!HM22</f>
        <v>0</v>
      </c>
      <c r="HN10">
        <f>Current!HN22</f>
        <v>0</v>
      </c>
      <c r="HO10">
        <f>Current!HO22</f>
        <v>0</v>
      </c>
      <c r="HP10">
        <f>Current!HP22</f>
        <v>0</v>
      </c>
      <c r="HQ10">
        <f>Current!HQ22</f>
        <v>0</v>
      </c>
      <c r="HR10">
        <f>Current!HR22</f>
        <v>0</v>
      </c>
      <c r="HS10">
        <f>Current!HS22</f>
        <v>0</v>
      </c>
      <c r="HT10">
        <f>Current!HT22</f>
        <v>0</v>
      </c>
      <c r="HU10">
        <f>Current!HU22</f>
        <v>0</v>
      </c>
      <c r="HV10">
        <f>Current!HV22</f>
        <v>0</v>
      </c>
      <c r="HW10">
        <f>Current!HW22</f>
        <v>0</v>
      </c>
      <c r="HX10">
        <f>Current!HX22</f>
        <v>0</v>
      </c>
      <c r="HY10">
        <f>Current!HY22</f>
        <v>0</v>
      </c>
      <c r="HZ10">
        <f>Current!HZ22</f>
        <v>0</v>
      </c>
      <c r="IA10">
        <f>Current!IA22</f>
        <v>0</v>
      </c>
      <c r="IB10">
        <f>Current!IB22</f>
        <v>0</v>
      </c>
      <c r="IC10">
        <f>Current!IC22</f>
        <v>0</v>
      </c>
      <c r="ID10">
        <f>Current!ID22</f>
        <v>0</v>
      </c>
      <c r="IE10">
        <f>Current!IE22</f>
        <v>0</v>
      </c>
      <c r="IF10">
        <f>Current!IF22</f>
        <v>0</v>
      </c>
      <c r="IG10">
        <f>Current!IG22</f>
        <v>0</v>
      </c>
      <c r="IH10">
        <f>Current!IH22</f>
        <v>0</v>
      </c>
      <c r="II10">
        <f>Current!II22</f>
        <v>0</v>
      </c>
      <c r="IJ10">
        <f>Current!IJ22</f>
        <v>0</v>
      </c>
      <c r="IK10">
        <f>Current!IK22</f>
        <v>0</v>
      </c>
      <c r="IL10">
        <f>Current!IL22</f>
        <v>0</v>
      </c>
      <c r="IM10">
        <f>Current!IM22</f>
        <v>0</v>
      </c>
      <c r="IN10">
        <f>Current!IN22</f>
        <v>0</v>
      </c>
      <c r="IO10">
        <f>Current!IO22</f>
        <v>0</v>
      </c>
      <c r="IP10">
        <f>Current!IP22</f>
        <v>0</v>
      </c>
      <c r="IQ10">
        <f>Current!IQ22</f>
        <v>0</v>
      </c>
      <c r="IR10">
        <f>Current!IR22</f>
        <v>0</v>
      </c>
      <c r="IS10">
        <f>Current!IS22</f>
        <v>0</v>
      </c>
      <c r="IT10">
        <f>Current!IT22</f>
        <v>0</v>
      </c>
      <c r="IU10">
        <f>Current!IU22</f>
        <v>0</v>
      </c>
      <c r="IV10">
        <f>Current!IV22</f>
        <v>0</v>
      </c>
      <c r="IW10">
        <f>Current!IW22</f>
        <v>0</v>
      </c>
      <c r="IX10">
        <f>Current!IX22</f>
        <v>0</v>
      </c>
      <c r="IY10">
        <f>Current!IY22</f>
        <v>0</v>
      </c>
      <c r="IZ10">
        <f>Current!IZ22</f>
        <v>0</v>
      </c>
      <c r="JA10">
        <f>Current!JA22</f>
        <v>0</v>
      </c>
      <c r="JB10">
        <f>Current!JB22</f>
        <v>0</v>
      </c>
      <c r="JC10">
        <f>Current!JC22</f>
        <v>0</v>
      </c>
      <c r="JD10">
        <f>Current!JD22</f>
        <v>0</v>
      </c>
      <c r="JE10">
        <f>Current!JE22</f>
        <v>0</v>
      </c>
      <c r="JF10">
        <f>Current!JF22</f>
        <v>0</v>
      </c>
      <c r="JG10">
        <f>Current!JG22</f>
        <v>0</v>
      </c>
      <c r="JH10">
        <f>Current!JH22</f>
        <v>0</v>
      </c>
      <c r="JI10">
        <f>Current!JI22</f>
        <v>0</v>
      </c>
      <c r="JJ10">
        <f>Current!JJ22</f>
        <v>0</v>
      </c>
      <c r="JK10">
        <f>Current!JK22</f>
        <v>0</v>
      </c>
      <c r="JL10">
        <f>Current!JL22</f>
        <v>0</v>
      </c>
      <c r="JM10">
        <f>Current!JM22</f>
        <v>0</v>
      </c>
      <c r="JN10">
        <f>Current!JN22</f>
        <v>0</v>
      </c>
      <c r="JO10">
        <f>Current!JO22</f>
        <v>0</v>
      </c>
      <c r="JP10">
        <f>Current!JP22</f>
        <v>0</v>
      </c>
      <c r="JQ10">
        <f>Current!JQ22</f>
        <v>0</v>
      </c>
      <c r="JR10">
        <f>Current!JR22</f>
        <v>0</v>
      </c>
      <c r="JS10">
        <f>Current!JS22</f>
        <v>0</v>
      </c>
      <c r="JT10">
        <f>Current!JT22</f>
        <v>0</v>
      </c>
      <c r="JU10">
        <f>Current!JU22</f>
        <v>0</v>
      </c>
      <c r="JV10">
        <f>Current!JV22</f>
        <v>0</v>
      </c>
      <c r="JW10">
        <f>Current!JW22</f>
        <v>0</v>
      </c>
      <c r="JX10">
        <f>Current!JX22</f>
        <v>0</v>
      </c>
      <c r="JY10">
        <f>Current!JY22</f>
        <v>0</v>
      </c>
      <c r="JZ10">
        <f>Current!JZ22</f>
        <v>0</v>
      </c>
      <c r="KA10">
        <f>Current!KA22</f>
        <v>0</v>
      </c>
      <c r="KB10">
        <f>Current!KB22</f>
        <v>0</v>
      </c>
      <c r="KC10">
        <f>Current!KC22</f>
        <v>0</v>
      </c>
      <c r="KD10">
        <f>Current!KD22</f>
        <v>0</v>
      </c>
      <c r="KE10">
        <f>Current!KE22</f>
        <v>0</v>
      </c>
      <c r="KF10">
        <f>Current!KF22</f>
        <v>0</v>
      </c>
      <c r="KG10">
        <f>Current!KG22</f>
        <v>0</v>
      </c>
      <c r="KH10">
        <f>Current!KH22</f>
        <v>0</v>
      </c>
      <c r="KI10">
        <f>Current!KI22</f>
        <v>0</v>
      </c>
      <c r="KJ10">
        <f>Current!KJ22</f>
        <v>0</v>
      </c>
      <c r="KK10">
        <f>Current!KK22</f>
        <v>0</v>
      </c>
      <c r="KL10">
        <f>Current!KL22</f>
        <v>0</v>
      </c>
      <c r="KM10">
        <f>Current!KM22</f>
        <v>0</v>
      </c>
      <c r="KN10">
        <f>Current!KN22</f>
        <v>0</v>
      </c>
      <c r="KO10">
        <f>Current!KO22</f>
        <v>0</v>
      </c>
      <c r="KP10">
        <f>Current!KP22</f>
        <v>0</v>
      </c>
      <c r="KQ10">
        <f>Current!KQ22</f>
        <v>0</v>
      </c>
      <c r="KR10">
        <f>Current!KR22</f>
        <v>0</v>
      </c>
      <c r="KS10">
        <f>Current!KS22</f>
        <v>0</v>
      </c>
      <c r="KT10">
        <f>Current!KT22</f>
        <v>0</v>
      </c>
      <c r="KU10">
        <f>Current!KU22</f>
        <v>0</v>
      </c>
      <c r="KV10">
        <f>Current!KV22</f>
        <v>0</v>
      </c>
      <c r="KW10">
        <f>Current!KW22</f>
        <v>0</v>
      </c>
      <c r="KX10">
        <f>Current!KX22</f>
        <v>0</v>
      </c>
      <c r="KY10">
        <f>Current!KY22</f>
        <v>0</v>
      </c>
      <c r="KZ10">
        <f>Current!KZ22</f>
        <v>0</v>
      </c>
      <c r="LA10">
        <f>Current!LA22</f>
        <v>0</v>
      </c>
      <c r="LB10">
        <f>Current!LB22</f>
        <v>0</v>
      </c>
      <c r="LC10">
        <f>Current!LC22</f>
        <v>0</v>
      </c>
      <c r="LD10">
        <f>Current!LD22</f>
        <v>0</v>
      </c>
      <c r="LE10">
        <f>Current!LE22</f>
        <v>0</v>
      </c>
      <c r="LF10">
        <f>Current!LF22</f>
        <v>0</v>
      </c>
      <c r="LG10">
        <f>Current!LG22</f>
        <v>0</v>
      </c>
      <c r="LH10">
        <f>Current!LH22</f>
        <v>0</v>
      </c>
      <c r="LI10">
        <f>Current!LI22</f>
        <v>0</v>
      </c>
      <c r="LJ10">
        <f>Current!LJ22</f>
        <v>0</v>
      </c>
      <c r="LK10">
        <f>Current!LK22</f>
        <v>0</v>
      </c>
      <c r="LL10">
        <f>Current!LL22</f>
        <v>0</v>
      </c>
      <c r="LM10">
        <f>Current!LM22</f>
        <v>0</v>
      </c>
      <c r="LN10">
        <f>Current!LN22</f>
        <v>0</v>
      </c>
      <c r="LO10">
        <f>Current!LO22</f>
        <v>0</v>
      </c>
      <c r="LP10">
        <f>Current!LP22</f>
        <v>0</v>
      </c>
      <c r="LQ10">
        <f>Current!LQ22</f>
        <v>0</v>
      </c>
      <c r="LR10">
        <f>Current!LR22</f>
        <v>0</v>
      </c>
      <c r="LS10">
        <f>Current!LS22</f>
        <v>0</v>
      </c>
      <c r="LT10">
        <f>Current!LT22</f>
        <v>0</v>
      </c>
      <c r="LU10">
        <f>Current!LU22</f>
        <v>0</v>
      </c>
      <c r="LV10">
        <f>Current!LV22</f>
        <v>0</v>
      </c>
      <c r="LW10">
        <f>Current!LW22</f>
        <v>0</v>
      </c>
      <c r="LX10">
        <f>Current!LX22</f>
        <v>0</v>
      </c>
      <c r="LY10">
        <f>Current!LY22</f>
        <v>0</v>
      </c>
      <c r="LZ10">
        <f>Current!LZ22</f>
        <v>0</v>
      </c>
      <c r="MA10">
        <f>Current!MA22</f>
        <v>0</v>
      </c>
      <c r="MB10">
        <f>Current!MB22</f>
        <v>0</v>
      </c>
      <c r="MC10">
        <f>Current!MC22</f>
        <v>0</v>
      </c>
      <c r="MD10">
        <f>Current!MD22</f>
        <v>0</v>
      </c>
      <c r="ME10">
        <f>Current!ME22</f>
        <v>0</v>
      </c>
      <c r="MF10">
        <f>Current!MF22</f>
        <v>0</v>
      </c>
      <c r="MG10">
        <f>Current!MG22</f>
        <v>0</v>
      </c>
      <c r="MH10">
        <f>Current!MH22</f>
        <v>0</v>
      </c>
      <c r="MI10">
        <f>Current!MI22</f>
        <v>0</v>
      </c>
      <c r="MJ10">
        <f>Current!MJ22</f>
        <v>0</v>
      </c>
      <c r="MK10">
        <f>Current!MK22</f>
        <v>0</v>
      </c>
      <c r="ML10">
        <f>Current!ML22</f>
        <v>0</v>
      </c>
      <c r="MM10">
        <f>Current!MM22</f>
        <v>0</v>
      </c>
      <c r="MN10">
        <f>Current!MN22</f>
        <v>0</v>
      </c>
      <c r="MO10">
        <f>Current!MO22</f>
        <v>0</v>
      </c>
      <c r="MP10">
        <f>Current!MP22</f>
        <v>0</v>
      </c>
      <c r="MQ10">
        <f>Current!MQ22</f>
        <v>0</v>
      </c>
      <c r="MR10">
        <f>Current!MR22</f>
        <v>0</v>
      </c>
      <c r="MS10">
        <f>Current!MS22</f>
        <v>0</v>
      </c>
      <c r="MT10">
        <f>Current!MT22</f>
        <v>0</v>
      </c>
      <c r="MU10">
        <f>Current!MU22</f>
        <v>0</v>
      </c>
      <c r="MV10">
        <f>Current!MV22</f>
        <v>0</v>
      </c>
      <c r="MW10">
        <f>Current!MW22</f>
        <v>0</v>
      </c>
      <c r="MX10">
        <f>Current!MX22</f>
        <v>0</v>
      </c>
      <c r="MY10">
        <f>Current!MY22</f>
        <v>0</v>
      </c>
      <c r="MZ10">
        <f>Current!MZ22</f>
        <v>0</v>
      </c>
      <c r="NA10">
        <f>Current!NA22</f>
        <v>0</v>
      </c>
      <c r="NB10">
        <f>Current!NB22</f>
        <v>0</v>
      </c>
      <c r="NC10">
        <f>Current!NC22</f>
        <v>0</v>
      </c>
      <c r="ND10">
        <f>Current!ND22</f>
        <v>0</v>
      </c>
      <c r="NE10">
        <f>Current!NE22</f>
        <v>0</v>
      </c>
      <c r="NF10">
        <f>Current!NF22</f>
        <v>0</v>
      </c>
      <c r="NG10">
        <f>Current!NG22</f>
        <v>0</v>
      </c>
      <c r="NH10">
        <f>Current!NH22</f>
        <v>0</v>
      </c>
      <c r="NI10">
        <f>Current!NI22</f>
        <v>0</v>
      </c>
      <c r="NJ10">
        <f>Current!NJ22</f>
        <v>0</v>
      </c>
      <c r="NK10">
        <f>Current!NK22</f>
        <v>0</v>
      </c>
      <c r="NL10">
        <f>Current!NL22</f>
        <v>0</v>
      </c>
      <c r="NM10">
        <f>Current!NM22</f>
        <v>0</v>
      </c>
      <c r="NN10">
        <f>Current!NN22</f>
        <v>0</v>
      </c>
      <c r="NO10">
        <f>Current!NO22</f>
        <v>0</v>
      </c>
      <c r="NP10">
        <f>Current!NP22</f>
        <v>0</v>
      </c>
      <c r="NQ10">
        <f>Current!NQ22</f>
        <v>0</v>
      </c>
      <c r="NR10">
        <f>Current!NR22</f>
        <v>0</v>
      </c>
      <c r="NS10">
        <f>Current!NS22</f>
        <v>0</v>
      </c>
      <c r="NT10">
        <f>Current!NT22</f>
        <v>0</v>
      </c>
      <c r="NU10">
        <f>Current!NU22</f>
        <v>0</v>
      </c>
      <c r="NV10">
        <f>Current!NV22</f>
        <v>0</v>
      </c>
      <c r="NW10">
        <f>Current!NW22</f>
        <v>0</v>
      </c>
      <c r="NX10">
        <f>Current!NX22</f>
        <v>0</v>
      </c>
      <c r="NY10">
        <f>Current!NY22</f>
        <v>0</v>
      </c>
      <c r="NZ10">
        <f>Current!NZ22</f>
        <v>0</v>
      </c>
      <c r="OA10">
        <f>Current!OA22</f>
        <v>0</v>
      </c>
      <c r="OB10">
        <f>Current!OB22</f>
        <v>0</v>
      </c>
      <c r="OC10">
        <f>Current!OC22</f>
        <v>0</v>
      </c>
      <c r="OD10">
        <f>Current!OD22</f>
        <v>0</v>
      </c>
      <c r="OE10">
        <f>Current!OE22</f>
        <v>0</v>
      </c>
      <c r="OF10">
        <f>Current!OF22</f>
        <v>0</v>
      </c>
      <c r="OG10">
        <f>Current!OG22</f>
        <v>0</v>
      </c>
      <c r="OH10">
        <f>Current!OH22</f>
        <v>0</v>
      </c>
      <c r="OI10">
        <f>Current!OI22</f>
        <v>0</v>
      </c>
      <c r="OJ10">
        <f>Current!OJ22</f>
        <v>0</v>
      </c>
      <c r="OK10">
        <f>Current!OK22</f>
        <v>0</v>
      </c>
      <c r="OL10">
        <f>Current!OL22</f>
        <v>0</v>
      </c>
      <c r="OM10">
        <f>Current!OM22</f>
        <v>0</v>
      </c>
      <c r="ON10">
        <f>Current!ON22</f>
        <v>0</v>
      </c>
      <c r="OO10">
        <f>Current!OO22</f>
        <v>0</v>
      </c>
      <c r="OP10">
        <f>Current!OP22</f>
        <v>0</v>
      </c>
      <c r="OQ10">
        <f>Current!OQ22</f>
        <v>0</v>
      </c>
      <c r="OR10">
        <f>Current!OR22</f>
        <v>0</v>
      </c>
      <c r="OS10">
        <f>Current!OS22</f>
        <v>0</v>
      </c>
      <c r="OT10">
        <f>Current!OT22</f>
        <v>0</v>
      </c>
      <c r="OU10">
        <f>Current!OU22</f>
        <v>0</v>
      </c>
      <c r="OV10">
        <f>Current!OV22</f>
        <v>0</v>
      </c>
      <c r="OW10">
        <f>Current!OW22</f>
        <v>0</v>
      </c>
      <c r="OX10">
        <f>Current!OX22</f>
        <v>0</v>
      </c>
      <c r="OY10">
        <f>Current!OY22</f>
        <v>0</v>
      </c>
      <c r="OZ10">
        <f>Current!OZ22</f>
        <v>0</v>
      </c>
      <c r="PA10">
        <f>Current!PA22</f>
        <v>0</v>
      </c>
      <c r="PB10">
        <f>Current!PB22</f>
        <v>0</v>
      </c>
      <c r="PC10">
        <f>Current!PC22</f>
        <v>0</v>
      </c>
      <c r="PD10">
        <f>Current!PD22</f>
        <v>0</v>
      </c>
      <c r="PE10">
        <f>Current!PE22</f>
        <v>0</v>
      </c>
      <c r="PF10">
        <f>Current!PF22</f>
        <v>0</v>
      </c>
      <c r="PG10">
        <f>Current!PG22</f>
        <v>0</v>
      </c>
      <c r="PH10">
        <f>Current!PH22</f>
        <v>0</v>
      </c>
      <c r="PI10">
        <f>Current!PI22</f>
        <v>0</v>
      </c>
      <c r="PJ10">
        <f>Current!PJ22</f>
        <v>0</v>
      </c>
      <c r="PK10">
        <f>Current!PK22</f>
        <v>0</v>
      </c>
      <c r="PL10">
        <f>Current!PL22</f>
        <v>0</v>
      </c>
      <c r="PM10">
        <f>Current!PM22</f>
        <v>0</v>
      </c>
      <c r="PN10">
        <f>Current!PN22</f>
        <v>0</v>
      </c>
      <c r="PO10">
        <f>Current!PO22</f>
        <v>0</v>
      </c>
      <c r="PP10">
        <f>Current!PP22</f>
        <v>0</v>
      </c>
      <c r="PQ10">
        <f>Current!PQ22</f>
        <v>0</v>
      </c>
      <c r="PR10">
        <f>Current!PR22</f>
        <v>0</v>
      </c>
      <c r="PS10">
        <f>Current!PS22</f>
        <v>0</v>
      </c>
      <c r="PT10">
        <f>Current!PT22</f>
        <v>0</v>
      </c>
      <c r="PU10">
        <f>Current!PU22</f>
        <v>0</v>
      </c>
      <c r="PV10">
        <f>Current!PV22</f>
        <v>0</v>
      </c>
      <c r="PW10">
        <f>Current!PW22</f>
        <v>0</v>
      </c>
      <c r="PX10">
        <f>Current!PX22</f>
        <v>0</v>
      </c>
      <c r="PY10">
        <f>Current!PY22</f>
        <v>0</v>
      </c>
      <c r="PZ10">
        <f>Current!PZ22</f>
        <v>0</v>
      </c>
      <c r="QA10">
        <f>Current!QA22</f>
        <v>0</v>
      </c>
      <c r="QB10">
        <f>Current!QB22</f>
        <v>0</v>
      </c>
      <c r="QC10">
        <f>Current!QC22</f>
        <v>0</v>
      </c>
      <c r="QD10">
        <f>Current!QD22</f>
        <v>0</v>
      </c>
      <c r="QE10">
        <f>Current!QE22</f>
        <v>0</v>
      </c>
      <c r="QF10">
        <f>Current!QF22</f>
        <v>0</v>
      </c>
      <c r="QG10">
        <f>Current!QG22</f>
        <v>0</v>
      </c>
      <c r="QH10">
        <f>Current!QH22</f>
        <v>0</v>
      </c>
      <c r="QI10">
        <f>Current!QI22</f>
        <v>0</v>
      </c>
      <c r="QJ10">
        <f>Current!QJ22</f>
        <v>0</v>
      </c>
      <c r="QK10">
        <f>Current!QK22</f>
        <v>0</v>
      </c>
      <c r="QL10">
        <f>Current!QL22</f>
        <v>0</v>
      </c>
      <c r="QM10">
        <f>Current!QM22</f>
        <v>0</v>
      </c>
      <c r="QN10">
        <f>Current!QN22</f>
        <v>0</v>
      </c>
      <c r="QO10">
        <f>Current!QO22</f>
        <v>0</v>
      </c>
      <c r="QP10">
        <f>Current!QP22</f>
        <v>0</v>
      </c>
      <c r="QQ10">
        <f>Current!QQ22</f>
        <v>0</v>
      </c>
      <c r="QR10">
        <f>Current!QR22</f>
        <v>0</v>
      </c>
      <c r="QS10">
        <f>Current!QS22</f>
        <v>0</v>
      </c>
      <c r="QT10">
        <f>Current!QT22</f>
        <v>0</v>
      </c>
      <c r="QU10">
        <f>Current!QU22</f>
        <v>0</v>
      </c>
      <c r="QV10">
        <f>Current!QV22</f>
        <v>0</v>
      </c>
      <c r="QW10">
        <f>Current!QW22</f>
        <v>0</v>
      </c>
      <c r="QX10">
        <f>Current!QX22</f>
        <v>0</v>
      </c>
      <c r="QY10">
        <f>Current!QY22</f>
        <v>0</v>
      </c>
      <c r="QZ10">
        <f>Current!QZ22</f>
        <v>0</v>
      </c>
      <c r="RA10">
        <f>Current!RA22</f>
        <v>0</v>
      </c>
      <c r="RB10">
        <f>Current!RB22</f>
        <v>0</v>
      </c>
      <c r="RC10">
        <f>Current!RC22</f>
        <v>0</v>
      </c>
      <c r="RD10">
        <f>Current!RD22</f>
        <v>0</v>
      </c>
      <c r="RE10">
        <f>Current!RE22</f>
        <v>0</v>
      </c>
      <c r="RF10">
        <f>Current!RF22</f>
        <v>0</v>
      </c>
      <c r="RG10">
        <f>Current!RG22</f>
        <v>0</v>
      </c>
      <c r="RH10">
        <f>Current!RH22</f>
        <v>0</v>
      </c>
      <c r="RI10">
        <f>Current!RI22</f>
        <v>0</v>
      </c>
      <c r="RJ10">
        <f>Current!RJ22</f>
        <v>0</v>
      </c>
      <c r="RK10">
        <f>Current!RK22</f>
        <v>0</v>
      </c>
      <c r="RL10">
        <f>Current!RL22</f>
        <v>0</v>
      </c>
      <c r="RM10">
        <f>Current!RM22</f>
        <v>0</v>
      </c>
      <c r="RN10">
        <f>Current!RN22</f>
        <v>0</v>
      </c>
      <c r="RO10">
        <f>Current!RO22</f>
        <v>0</v>
      </c>
      <c r="RP10">
        <f>Current!RP22</f>
        <v>0</v>
      </c>
      <c r="RQ10">
        <f>Current!RQ22</f>
        <v>0</v>
      </c>
      <c r="RR10">
        <f>Current!RR22</f>
        <v>0</v>
      </c>
      <c r="RS10">
        <f>Current!RS22</f>
        <v>0</v>
      </c>
      <c r="RT10">
        <f>Current!RT22</f>
        <v>0</v>
      </c>
      <c r="RU10">
        <f>Current!RU22</f>
        <v>0</v>
      </c>
      <c r="RV10">
        <f>Current!RV22</f>
        <v>0</v>
      </c>
      <c r="RW10">
        <f>Current!RW22</f>
        <v>0</v>
      </c>
      <c r="RX10">
        <f>Current!RX22</f>
        <v>0</v>
      </c>
      <c r="RY10">
        <f>Current!RY22</f>
        <v>0</v>
      </c>
      <c r="RZ10">
        <f>Current!RZ22</f>
        <v>0</v>
      </c>
      <c r="SA10">
        <f>Current!SA22</f>
        <v>0</v>
      </c>
      <c r="SB10">
        <f>Current!SB22</f>
        <v>0</v>
      </c>
      <c r="SC10">
        <f>Current!SC22</f>
        <v>0</v>
      </c>
      <c r="SD10">
        <f>Current!SD22</f>
        <v>0</v>
      </c>
      <c r="SE10">
        <f>Current!SE22</f>
        <v>0</v>
      </c>
      <c r="SF10">
        <f>Current!SF22</f>
        <v>0</v>
      </c>
      <c r="SG10">
        <f>Current!SG22</f>
        <v>0</v>
      </c>
      <c r="SH10">
        <f>Current!SH22</f>
        <v>0</v>
      </c>
      <c r="SI10">
        <f>Current!SI22</f>
        <v>0</v>
      </c>
      <c r="SJ10">
        <f>Current!SJ22</f>
        <v>0</v>
      </c>
      <c r="SK10">
        <f>Current!SK22</f>
        <v>0</v>
      </c>
      <c r="SL10">
        <f>Current!SL22</f>
        <v>0</v>
      </c>
      <c r="SM10">
        <f>Current!SM22</f>
        <v>0</v>
      </c>
      <c r="SN10">
        <f>Current!SN22</f>
        <v>0</v>
      </c>
      <c r="SO10">
        <f>Current!SO22</f>
        <v>0</v>
      </c>
      <c r="SP10">
        <f>Current!SP22</f>
        <v>0</v>
      </c>
      <c r="SQ10">
        <f>Current!SQ22</f>
        <v>0</v>
      </c>
      <c r="SR10">
        <f>Current!SR22</f>
        <v>0</v>
      </c>
      <c r="SS10">
        <f>Current!SS22</f>
        <v>0</v>
      </c>
      <c r="ST10">
        <f>Current!ST22</f>
        <v>0</v>
      </c>
      <c r="SU10">
        <f>Current!SU22</f>
        <v>0</v>
      </c>
      <c r="SV10">
        <f>Current!SV22</f>
        <v>0</v>
      </c>
      <c r="SW10">
        <f>Current!SW22</f>
        <v>0</v>
      </c>
      <c r="SX10">
        <f>Current!SX22</f>
        <v>0</v>
      </c>
      <c r="SY10">
        <f>Current!SY22</f>
        <v>0</v>
      </c>
      <c r="SZ10">
        <f>Current!SZ22</f>
        <v>0</v>
      </c>
      <c r="TA10">
        <f>Current!TA22</f>
        <v>0</v>
      </c>
      <c r="TB10">
        <f>Current!TB22</f>
        <v>0</v>
      </c>
      <c r="TC10">
        <f>Current!TC22</f>
        <v>0</v>
      </c>
      <c r="TD10">
        <f>Current!TD22</f>
        <v>0</v>
      </c>
      <c r="TE10">
        <f>Current!TE22</f>
        <v>0</v>
      </c>
      <c r="TF10">
        <f>Current!TF22</f>
        <v>0</v>
      </c>
      <c r="TG10">
        <f>Current!TG22</f>
        <v>0</v>
      </c>
      <c r="TH10">
        <f>Current!TH22</f>
        <v>0</v>
      </c>
      <c r="TI10">
        <f>Current!TI22</f>
        <v>0</v>
      </c>
      <c r="TJ10">
        <f>Current!TJ22</f>
        <v>0</v>
      </c>
      <c r="TK10">
        <f>Current!TK22</f>
        <v>0</v>
      </c>
      <c r="TL10">
        <f>Current!TL22</f>
        <v>0</v>
      </c>
      <c r="TM10">
        <f>Current!TM22</f>
        <v>0</v>
      </c>
      <c r="TN10">
        <f>Current!TN22</f>
        <v>0</v>
      </c>
      <c r="TO10">
        <f>Current!TO22</f>
        <v>0</v>
      </c>
      <c r="TP10">
        <f>Current!TP22</f>
        <v>0</v>
      </c>
      <c r="TQ10">
        <f>Current!TQ22</f>
        <v>0</v>
      </c>
      <c r="TR10">
        <f>Current!TR22</f>
        <v>0</v>
      </c>
      <c r="TS10">
        <f>Current!TS22</f>
        <v>0</v>
      </c>
      <c r="TT10">
        <f>Current!TT22</f>
        <v>0</v>
      </c>
      <c r="TU10">
        <f>Current!TU22</f>
        <v>0</v>
      </c>
      <c r="TV10">
        <f>Current!TV22</f>
        <v>0</v>
      </c>
      <c r="TW10">
        <f>Current!TW22</f>
        <v>0</v>
      </c>
      <c r="TX10">
        <f>Current!TX22</f>
        <v>0</v>
      </c>
      <c r="TY10">
        <f>Current!TY22</f>
        <v>0</v>
      </c>
      <c r="TZ10">
        <f>Current!TZ22</f>
        <v>0</v>
      </c>
      <c r="UA10">
        <f>Current!UA22</f>
        <v>0</v>
      </c>
      <c r="UB10">
        <f>Current!UB22</f>
        <v>0</v>
      </c>
      <c r="UC10">
        <f>Current!UC22</f>
        <v>0</v>
      </c>
      <c r="UD10">
        <f>Current!UD22</f>
        <v>0</v>
      </c>
      <c r="UE10">
        <f>Current!UE22</f>
        <v>0</v>
      </c>
      <c r="UF10">
        <f>Current!UF22</f>
        <v>0</v>
      </c>
      <c r="UG10">
        <f>Current!UG22</f>
        <v>0</v>
      </c>
      <c r="UH10">
        <f>Current!UH22</f>
        <v>0</v>
      </c>
      <c r="UI10">
        <f>Current!UI22</f>
        <v>0</v>
      </c>
      <c r="UJ10">
        <f>Current!UJ22</f>
        <v>0</v>
      </c>
      <c r="UK10">
        <f>Current!UK22</f>
        <v>0</v>
      </c>
      <c r="UL10">
        <f>Current!UL22</f>
        <v>0</v>
      </c>
      <c r="UM10">
        <f>Current!UM22</f>
        <v>0</v>
      </c>
      <c r="UN10">
        <f>Current!UN22</f>
        <v>0</v>
      </c>
      <c r="UO10">
        <f>Current!UO22</f>
        <v>0</v>
      </c>
      <c r="UP10">
        <f>Current!UP22</f>
        <v>0</v>
      </c>
      <c r="UQ10">
        <f>Current!UQ22</f>
        <v>0</v>
      </c>
      <c r="UR10">
        <f>Current!UR22</f>
        <v>0</v>
      </c>
      <c r="US10">
        <f>Current!US22</f>
        <v>0</v>
      </c>
      <c r="UT10">
        <f>Current!UT22</f>
        <v>0</v>
      </c>
      <c r="UU10">
        <f>Current!UU22</f>
        <v>0</v>
      </c>
      <c r="UV10">
        <f>Current!UV22</f>
        <v>0</v>
      </c>
      <c r="UW10">
        <f>Current!UW22</f>
        <v>0</v>
      </c>
      <c r="UX10">
        <f>Current!UX22</f>
        <v>0</v>
      </c>
      <c r="UY10">
        <f>Current!UY22</f>
        <v>0</v>
      </c>
      <c r="UZ10">
        <f>Current!UZ22</f>
        <v>0</v>
      </c>
      <c r="VA10">
        <f>Current!VA22</f>
        <v>0</v>
      </c>
      <c r="VB10">
        <f>Current!VB22</f>
        <v>0</v>
      </c>
      <c r="VC10">
        <f>Current!VC22</f>
        <v>0</v>
      </c>
      <c r="VD10">
        <f>Current!VD22</f>
        <v>0</v>
      </c>
      <c r="VE10">
        <f>Current!VE22</f>
        <v>0</v>
      </c>
      <c r="VF10">
        <f>Current!VF22</f>
        <v>0</v>
      </c>
      <c r="VG10">
        <f>Current!VG22</f>
        <v>0</v>
      </c>
      <c r="VH10">
        <f>Current!VH22</f>
        <v>0</v>
      </c>
      <c r="VI10">
        <f>Current!VI22</f>
        <v>0</v>
      </c>
      <c r="VJ10">
        <f>Current!VJ22</f>
        <v>0</v>
      </c>
      <c r="VK10">
        <f>Current!VK22</f>
        <v>0</v>
      </c>
      <c r="VL10">
        <f>Current!VL22</f>
        <v>0</v>
      </c>
      <c r="VM10">
        <f>Current!VM22</f>
        <v>0</v>
      </c>
      <c r="VN10">
        <f>Current!VN22</f>
        <v>0</v>
      </c>
      <c r="VO10">
        <f>Current!VO22</f>
        <v>0</v>
      </c>
      <c r="VP10">
        <f>Current!VP22</f>
        <v>0</v>
      </c>
      <c r="VQ10">
        <f>Current!VQ22</f>
        <v>0</v>
      </c>
      <c r="VR10">
        <f>Current!VR22</f>
        <v>0</v>
      </c>
      <c r="VS10">
        <f>Current!VS22</f>
        <v>0</v>
      </c>
      <c r="VT10">
        <f>Current!VT22</f>
        <v>0</v>
      </c>
      <c r="VU10">
        <f>Current!VU22</f>
        <v>0</v>
      </c>
      <c r="VV10">
        <f>Current!VV22</f>
        <v>0</v>
      </c>
      <c r="VW10">
        <f>Current!VW22</f>
        <v>0</v>
      </c>
      <c r="VX10">
        <f>Current!VX22</f>
        <v>0</v>
      </c>
      <c r="VY10">
        <f>Current!VY22</f>
        <v>0</v>
      </c>
      <c r="VZ10">
        <f>Current!VZ22</f>
        <v>0</v>
      </c>
      <c r="WA10">
        <f>Current!WA22</f>
        <v>0</v>
      </c>
      <c r="WB10">
        <f>Current!WB22</f>
        <v>0</v>
      </c>
      <c r="WC10">
        <f>Current!WC22</f>
        <v>0</v>
      </c>
      <c r="WD10">
        <f>Current!WD22</f>
        <v>0</v>
      </c>
      <c r="WE10">
        <f>Current!WE22</f>
        <v>0</v>
      </c>
      <c r="WF10">
        <f>Current!WF22</f>
        <v>0</v>
      </c>
      <c r="WG10">
        <f>Current!WG22</f>
        <v>0</v>
      </c>
      <c r="WH10">
        <f>Current!WH22</f>
        <v>0</v>
      </c>
      <c r="WI10">
        <f>Current!WI22</f>
        <v>0</v>
      </c>
      <c r="WJ10">
        <f>Current!WJ22</f>
        <v>0</v>
      </c>
      <c r="WK10">
        <f>Current!WK22</f>
        <v>0</v>
      </c>
      <c r="WL10">
        <f>Current!WL22</f>
        <v>0</v>
      </c>
      <c r="WM10">
        <f>Current!WM22</f>
        <v>0</v>
      </c>
      <c r="WN10">
        <f>Current!WN22</f>
        <v>0</v>
      </c>
      <c r="WO10">
        <f>Current!WO22</f>
        <v>0</v>
      </c>
      <c r="WP10">
        <f>Current!WP22</f>
        <v>0</v>
      </c>
      <c r="WQ10">
        <f>Current!WQ22</f>
        <v>0</v>
      </c>
      <c r="WR10">
        <f>Current!WR22</f>
        <v>0</v>
      </c>
      <c r="WS10">
        <f>Current!WS22</f>
        <v>0</v>
      </c>
      <c r="WT10">
        <f>Current!WT22</f>
        <v>0</v>
      </c>
      <c r="WU10">
        <f>Current!WU22</f>
        <v>0</v>
      </c>
      <c r="WV10">
        <f>Current!WV22</f>
        <v>0</v>
      </c>
      <c r="WW10">
        <f>Current!WW22</f>
        <v>0</v>
      </c>
      <c r="WX10">
        <f>Current!WX22</f>
        <v>0</v>
      </c>
      <c r="WY10">
        <f>Current!WY22</f>
        <v>0</v>
      </c>
      <c r="WZ10">
        <f>Current!WZ22</f>
        <v>0</v>
      </c>
      <c r="XA10">
        <f>Current!XA22</f>
        <v>0</v>
      </c>
      <c r="XB10">
        <f>Current!XB22</f>
        <v>0</v>
      </c>
      <c r="XC10">
        <f>Current!XC22</f>
        <v>0</v>
      </c>
      <c r="XD10">
        <f>Current!XD22</f>
        <v>0</v>
      </c>
      <c r="XE10">
        <f>Current!XE22</f>
        <v>0</v>
      </c>
      <c r="XF10">
        <f>Current!XF22</f>
        <v>0</v>
      </c>
      <c r="XG10">
        <f>Current!XG22</f>
        <v>0</v>
      </c>
      <c r="XH10">
        <f>Current!XH22</f>
        <v>0</v>
      </c>
      <c r="XI10">
        <f>Current!XI22</f>
        <v>0</v>
      </c>
      <c r="XJ10">
        <f>Current!XJ22</f>
        <v>0</v>
      </c>
      <c r="XK10">
        <f>Current!XK22</f>
        <v>0</v>
      </c>
      <c r="XL10">
        <f>Current!XL22</f>
        <v>0</v>
      </c>
      <c r="XM10">
        <f>Current!XM22</f>
        <v>0</v>
      </c>
      <c r="XN10">
        <f>Current!XN22</f>
        <v>0</v>
      </c>
      <c r="XO10">
        <f>Current!XO22</f>
        <v>0</v>
      </c>
      <c r="XP10">
        <f>Current!XP22</f>
        <v>0</v>
      </c>
      <c r="XQ10">
        <f>Current!XQ22</f>
        <v>0</v>
      </c>
      <c r="XR10">
        <f>Current!XR22</f>
        <v>0</v>
      </c>
      <c r="XS10">
        <f>Current!XS22</f>
        <v>0</v>
      </c>
      <c r="XT10">
        <f>Current!XT22</f>
        <v>0</v>
      </c>
      <c r="XU10">
        <f>Current!XU22</f>
        <v>0</v>
      </c>
      <c r="XV10">
        <f>Current!XV22</f>
        <v>0</v>
      </c>
      <c r="XW10">
        <f>Current!XW22</f>
        <v>0</v>
      </c>
      <c r="XX10">
        <f>Current!XX22</f>
        <v>0</v>
      </c>
      <c r="XY10">
        <f>Current!XY22</f>
        <v>0</v>
      </c>
      <c r="XZ10">
        <f>Current!XZ22</f>
        <v>0</v>
      </c>
      <c r="YA10">
        <f>Current!YA22</f>
        <v>0</v>
      </c>
      <c r="YB10">
        <f>Current!YB22</f>
        <v>0</v>
      </c>
      <c r="YC10">
        <f>Current!YC22</f>
        <v>0</v>
      </c>
      <c r="YD10">
        <f>Current!YD22</f>
        <v>0</v>
      </c>
      <c r="YE10">
        <f>Current!YE22</f>
        <v>0</v>
      </c>
      <c r="YF10">
        <f>Current!YF22</f>
        <v>0</v>
      </c>
      <c r="YG10">
        <f>Current!YG22</f>
        <v>0</v>
      </c>
      <c r="YH10">
        <f>Current!YH22</f>
        <v>0</v>
      </c>
      <c r="YI10">
        <f>Current!YI22</f>
        <v>0</v>
      </c>
      <c r="YJ10">
        <f>Current!YJ22</f>
        <v>0</v>
      </c>
      <c r="YK10">
        <f>Current!YK22</f>
        <v>0</v>
      </c>
      <c r="YL10">
        <f>Current!YL22</f>
        <v>0</v>
      </c>
      <c r="YM10">
        <f>Current!YM22</f>
        <v>0</v>
      </c>
      <c r="YN10">
        <f>Current!YN22</f>
        <v>0</v>
      </c>
      <c r="YO10">
        <f>Current!YO22</f>
        <v>0</v>
      </c>
      <c r="YP10">
        <f>Current!YP22</f>
        <v>0</v>
      </c>
      <c r="YQ10">
        <f>Current!YQ22</f>
        <v>0</v>
      </c>
      <c r="YR10">
        <f>Current!YR22</f>
        <v>0</v>
      </c>
      <c r="YS10">
        <f>Current!YS22</f>
        <v>0</v>
      </c>
      <c r="YT10">
        <f>Current!YT22</f>
        <v>0</v>
      </c>
      <c r="YU10">
        <f>Current!YU22</f>
        <v>0</v>
      </c>
      <c r="YV10">
        <f>Current!YV22</f>
        <v>0</v>
      </c>
      <c r="YW10">
        <f>Current!YW22</f>
        <v>0</v>
      </c>
      <c r="YX10">
        <f>Current!YX22</f>
        <v>0</v>
      </c>
      <c r="YY10">
        <f>Current!YY22</f>
        <v>0</v>
      </c>
      <c r="YZ10">
        <f>Current!YZ22</f>
        <v>0</v>
      </c>
      <c r="ZA10">
        <f>Current!ZA22</f>
        <v>0</v>
      </c>
      <c r="ZB10">
        <f>Current!ZB22</f>
        <v>0</v>
      </c>
      <c r="ZC10">
        <f>Current!ZC22</f>
        <v>0</v>
      </c>
      <c r="ZD10">
        <f>Current!ZD22</f>
        <v>0</v>
      </c>
      <c r="ZE10">
        <f>Current!ZE22</f>
        <v>0</v>
      </c>
      <c r="ZF10">
        <f>Current!ZF22</f>
        <v>0</v>
      </c>
      <c r="ZG10">
        <f>Current!ZG22</f>
        <v>0</v>
      </c>
      <c r="ZH10">
        <f>Current!ZH22</f>
        <v>0</v>
      </c>
      <c r="ZI10">
        <f>Current!ZI22</f>
        <v>0</v>
      </c>
      <c r="ZJ10">
        <f>Current!ZJ22</f>
        <v>0</v>
      </c>
      <c r="ZK10">
        <f>Current!ZK22</f>
        <v>0</v>
      </c>
      <c r="ZL10">
        <f>Current!ZL22</f>
        <v>0</v>
      </c>
      <c r="ZM10">
        <f>Current!ZM22</f>
        <v>0</v>
      </c>
      <c r="ZN10">
        <f>Current!ZN22</f>
        <v>0</v>
      </c>
      <c r="ZO10">
        <f>Current!ZO22</f>
        <v>0</v>
      </c>
      <c r="ZP10">
        <f>Current!ZP22</f>
        <v>0</v>
      </c>
      <c r="ZQ10">
        <f>Current!ZQ22</f>
        <v>0</v>
      </c>
      <c r="ZR10">
        <f>Current!ZR22</f>
        <v>0</v>
      </c>
      <c r="ZS10">
        <f>Current!ZS22</f>
        <v>0</v>
      </c>
      <c r="ZT10">
        <f>Current!ZT22</f>
        <v>0</v>
      </c>
      <c r="ZU10">
        <f>Current!ZU22</f>
        <v>0</v>
      </c>
      <c r="ZV10">
        <f>Current!ZV22</f>
        <v>0</v>
      </c>
      <c r="ZW10">
        <f>Current!ZW22</f>
        <v>0</v>
      </c>
      <c r="ZX10">
        <f>Current!ZX22</f>
        <v>0</v>
      </c>
      <c r="ZY10">
        <f>Current!ZY22</f>
        <v>0</v>
      </c>
      <c r="ZZ10">
        <f>Current!ZZ22</f>
        <v>0</v>
      </c>
      <c r="AAA10">
        <f>Current!AAA22</f>
        <v>0</v>
      </c>
      <c r="AAB10">
        <f>Current!AAB22</f>
        <v>0</v>
      </c>
      <c r="AAC10">
        <f>Current!AAC22</f>
        <v>0</v>
      </c>
      <c r="AAD10">
        <f>Current!AAD22</f>
        <v>0</v>
      </c>
      <c r="AAE10">
        <f>Current!AAE22</f>
        <v>0</v>
      </c>
      <c r="AAF10">
        <f>Current!AAF22</f>
        <v>0</v>
      </c>
      <c r="AAG10">
        <f>Current!AAG22</f>
        <v>0</v>
      </c>
      <c r="AAH10">
        <f>Current!AAH22</f>
        <v>0</v>
      </c>
      <c r="AAI10">
        <f>Current!AAI22</f>
        <v>0</v>
      </c>
      <c r="AAJ10">
        <f>Current!AAJ22</f>
        <v>0</v>
      </c>
      <c r="AAK10">
        <f>Current!AAK22</f>
        <v>0</v>
      </c>
      <c r="AAL10">
        <f>Current!AAL22</f>
        <v>0</v>
      </c>
      <c r="AAM10">
        <f>Current!AAM22</f>
        <v>0</v>
      </c>
      <c r="AAN10">
        <f>Current!AAN22</f>
        <v>0</v>
      </c>
      <c r="AAO10">
        <f>Current!AAO22</f>
        <v>0</v>
      </c>
      <c r="AAP10">
        <f>Current!AAP22</f>
        <v>0</v>
      </c>
      <c r="AAQ10">
        <f>Current!AAQ22</f>
        <v>0</v>
      </c>
      <c r="AAR10">
        <f>Current!AAR22</f>
        <v>0</v>
      </c>
      <c r="AAS10">
        <f>Current!AAS22</f>
        <v>0</v>
      </c>
      <c r="AAT10">
        <f>Current!AAT22</f>
        <v>0</v>
      </c>
      <c r="AAU10">
        <f>Current!AAU22</f>
        <v>0</v>
      </c>
      <c r="AAV10">
        <f>Current!AAV22</f>
        <v>0</v>
      </c>
      <c r="AAW10">
        <f>Current!AAW22</f>
        <v>0</v>
      </c>
      <c r="AAX10">
        <f>Current!AAX22</f>
        <v>0</v>
      </c>
      <c r="AAY10">
        <f>Current!AAY22</f>
        <v>0</v>
      </c>
      <c r="AAZ10">
        <f>Current!AAZ22</f>
        <v>0</v>
      </c>
      <c r="ABA10">
        <f>Current!ABA22</f>
        <v>0</v>
      </c>
      <c r="ABB10">
        <f>Current!ABB22</f>
        <v>0</v>
      </c>
      <c r="ABC10">
        <f>Current!ABC22</f>
        <v>0</v>
      </c>
      <c r="ABD10">
        <f>Current!ABD22</f>
        <v>0</v>
      </c>
      <c r="ABE10">
        <f>Current!ABE22</f>
        <v>0</v>
      </c>
      <c r="ABF10">
        <f>Current!ABF22</f>
        <v>0</v>
      </c>
      <c r="ABG10">
        <f>Current!ABG22</f>
        <v>0</v>
      </c>
      <c r="ABH10">
        <f>Current!ABH22</f>
        <v>0</v>
      </c>
      <c r="ABI10">
        <f>Current!ABI22</f>
        <v>0</v>
      </c>
      <c r="ABJ10">
        <f>Current!ABJ22</f>
        <v>0</v>
      </c>
      <c r="ABK10">
        <f>Current!ABK22</f>
        <v>0</v>
      </c>
      <c r="ABL10">
        <f>Current!ABL22</f>
        <v>0</v>
      </c>
      <c r="ABM10">
        <f>Current!ABM22</f>
        <v>0</v>
      </c>
      <c r="ABN10">
        <f>Current!ABN22</f>
        <v>0</v>
      </c>
      <c r="ABO10">
        <f>Current!ABO22</f>
        <v>0</v>
      </c>
      <c r="ABP10">
        <f>Current!ABP22</f>
        <v>0</v>
      </c>
      <c r="ABQ10">
        <f>Current!ABQ22</f>
        <v>0</v>
      </c>
      <c r="ABR10">
        <f>Current!ABR22</f>
        <v>0</v>
      </c>
      <c r="ABS10">
        <f>Current!ABS22</f>
        <v>0</v>
      </c>
      <c r="ABT10">
        <f>Current!ABT22</f>
        <v>0</v>
      </c>
      <c r="ABU10">
        <f>Current!ABU22</f>
        <v>0</v>
      </c>
      <c r="ABV10">
        <f>Current!ABV22</f>
        <v>0</v>
      </c>
      <c r="ABW10">
        <f>Current!ABW22</f>
        <v>0</v>
      </c>
      <c r="ABX10">
        <f>Current!ABX22</f>
        <v>0</v>
      </c>
      <c r="ABY10">
        <f>Current!ABY22</f>
        <v>0</v>
      </c>
      <c r="ABZ10">
        <f>Current!ABZ22</f>
        <v>0</v>
      </c>
      <c r="ACA10">
        <f>Current!ACA22</f>
        <v>0</v>
      </c>
      <c r="ACB10">
        <f>Current!ACB22</f>
        <v>0</v>
      </c>
      <c r="ACC10">
        <f>Current!ACC22</f>
        <v>0</v>
      </c>
      <c r="ACD10">
        <f>Current!ACD22</f>
        <v>0</v>
      </c>
      <c r="ACE10">
        <f>Current!ACE22</f>
        <v>0</v>
      </c>
      <c r="ACF10">
        <f>Current!ACF22</f>
        <v>0</v>
      </c>
      <c r="ACG10">
        <f>Current!ACG22</f>
        <v>0</v>
      </c>
      <c r="ACH10">
        <f>Current!ACH22</f>
        <v>0</v>
      </c>
      <c r="ACI10">
        <f>Current!ACI22</f>
        <v>0</v>
      </c>
      <c r="ACJ10">
        <f>Current!ACJ22</f>
        <v>0</v>
      </c>
      <c r="ACK10">
        <f>Current!ACK22</f>
        <v>0</v>
      </c>
      <c r="ACL10">
        <f>Current!ACL22</f>
        <v>0</v>
      </c>
      <c r="ACM10">
        <f>Current!ACM22</f>
        <v>0</v>
      </c>
      <c r="ACN10">
        <f>Current!ACN22</f>
        <v>0</v>
      </c>
      <c r="ACO10">
        <f>Current!ACO22</f>
        <v>0</v>
      </c>
      <c r="ACP10">
        <f>Current!ACP22</f>
        <v>0</v>
      </c>
      <c r="ACQ10">
        <f>Current!ACQ22</f>
        <v>0</v>
      </c>
      <c r="ACR10">
        <f>Current!ACR22</f>
        <v>0</v>
      </c>
      <c r="ACS10">
        <f>Current!ACS22</f>
        <v>0</v>
      </c>
      <c r="ACT10">
        <f>Current!ACT22</f>
        <v>0</v>
      </c>
      <c r="ACU10">
        <f>Current!ACU22</f>
        <v>0</v>
      </c>
      <c r="ACV10">
        <f>Current!ACV22</f>
        <v>0</v>
      </c>
      <c r="ACW10">
        <f>Current!ACW22</f>
        <v>0</v>
      </c>
      <c r="ACX10">
        <f>Current!ACX22</f>
        <v>0</v>
      </c>
      <c r="ACY10">
        <f>Current!ACY22</f>
        <v>0</v>
      </c>
      <c r="ACZ10">
        <f>Current!ACZ22</f>
        <v>0</v>
      </c>
      <c r="ADA10">
        <f>Current!ADA22</f>
        <v>0</v>
      </c>
      <c r="ADB10">
        <f>Current!ADB22</f>
        <v>0</v>
      </c>
      <c r="ADC10">
        <f>Current!ADC22</f>
        <v>0</v>
      </c>
      <c r="ADD10">
        <f>Current!ADD22</f>
        <v>0</v>
      </c>
      <c r="ADE10">
        <f>Current!ADE22</f>
        <v>0</v>
      </c>
      <c r="ADF10">
        <f>Current!ADF22</f>
        <v>0</v>
      </c>
      <c r="ADG10">
        <f>Current!ADG22</f>
        <v>0</v>
      </c>
      <c r="ADH10">
        <f>Current!ADH22</f>
        <v>0</v>
      </c>
      <c r="ADI10">
        <f>Current!ADI22</f>
        <v>0</v>
      </c>
      <c r="ADJ10">
        <f>Current!ADJ22</f>
        <v>0</v>
      </c>
      <c r="ADK10">
        <f>Current!ADK22</f>
        <v>0</v>
      </c>
      <c r="ADL10">
        <f>Current!ADL22</f>
        <v>0</v>
      </c>
      <c r="ADM10">
        <f>Current!ADM22</f>
        <v>0</v>
      </c>
      <c r="ADN10">
        <f>Current!ADN22</f>
        <v>0</v>
      </c>
      <c r="ADO10">
        <f>Current!ADO22</f>
        <v>0</v>
      </c>
      <c r="ADP10">
        <f>Current!ADP22</f>
        <v>0</v>
      </c>
      <c r="ADQ10">
        <f>Current!ADQ22</f>
        <v>0</v>
      </c>
      <c r="ADR10">
        <f>Current!ADR22</f>
        <v>0</v>
      </c>
      <c r="ADS10">
        <f>Current!ADS22</f>
        <v>0</v>
      </c>
      <c r="ADT10">
        <f>Current!ADT22</f>
        <v>0</v>
      </c>
      <c r="ADU10">
        <f>Current!ADU22</f>
        <v>0</v>
      </c>
      <c r="ADV10">
        <f>Current!ADV22</f>
        <v>0</v>
      </c>
      <c r="ADW10">
        <f>Current!ADW22</f>
        <v>0</v>
      </c>
      <c r="ADX10">
        <f>Current!ADX22</f>
        <v>0</v>
      </c>
      <c r="ADY10">
        <f>Current!ADY22</f>
        <v>0</v>
      </c>
      <c r="ADZ10">
        <f>Current!ADZ22</f>
        <v>0</v>
      </c>
      <c r="AEA10">
        <f>Current!AEA22</f>
        <v>0</v>
      </c>
      <c r="AEB10">
        <f>Current!AEB22</f>
        <v>0</v>
      </c>
      <c r="AEC10">
        <f>Current!AEC22</f>
        <v>0</v>
      </c>
      <c r="AED10">
        <f>Current!AED22</f>
        <v>0</v>
      </c>
      <c r="AEE10">
        <f>Current!AEE22</f>
        <v>0</v>
      </c>
      <c r="AEF10">
        <f>Current!AEF22</f>
        <v>0</v>
      </c>
      <c r="AEG10">
        <f>Current!AEG22</f>
        <v>0</v>
      </c>
      <c r="AEH10">
        <f>Current!AEH22</f>
        <v>0</v>
      </c>
      <c r="AEI10">
        <f>Current!AEI22</f>
        <v>0</v>
      </c>
      <c r="AEJ10">
        <f>Current!AEJ22</f>
        <v>0</v>
      </c>
      <c r="AEK10">
        <f>Current!AEK22</f>
        <v>0</v>
      </c>
      <c r="AEL10">
        <f>Current!AEL22</f>
        <v>0</v>
      </c>
      <c r="AEM10">
        <f>Current!AEM22</f>
        <v>0</v>
      </c>
      <c r="AEN10">
        <f>Current!AEN22</f>
        <v>0</v>
      </c>
      <c r="AEO10">
        <f>Current!AEO22</f>
        <v>0</v>
      </c>
      <c r="AEP10">
        <f>Current!AEP22</f>
        <v>0</v>
      </c>
      <c r="AEQ10">
        <f>Current!AEQ22</f>
        <v>0</v>
      </c>
      <c r="AER10">
        <f>Current!AER22</f>
        <v>0</v>
      </c>
      <c r="AES10">
        <f>Current!AES22</f>
        <v>0</v>
      </c>
      <c r="AET10">
        <f>Current!AET22</f>
        <v>0</v>
      </c>
      <c r="AEU10">
        <f>Current!AEU22</f>
        <v>0</v>
      </c>
      <c r="AEV10">
        <f>Current!AEV22</f>
        <v>0</v>
      </c>
      <c r="AEW10">
        <f>Current!AEW22</f>
        <v>0</v>
      </c>
      <c r="AEX10">
        <f>Current!AEX22</f>
        <v>0</v>
      </c>
      <c r="AEY10">
        <f>Current!AEY22</f>
        <v>0</v>
      </c>
      <c r="AEZ10">
        <f>Current!AEZ22</f>
        <v>0</v>
      </c>
      <c r="AFA10">
        <f>Current!AFA22</f>
        <v>0</v>
      </c>
      <c r="AFB10">
        <f>Current!AFB22</f>
        <v>0</v>
      </c>
      <c r="AFC10">
        <f>Current!AFC22</f>
        <v>0</v>
      </c>
      <c r="AFD10">
        <f>Current!AFD22</f>
        <v>0</v>
      </c>
      <c r="AFE10">
        <f>Current!AFE22</f>
        <v>0</v>
      </c>
      <c r="AFF10">
        <f>Current!AFF22</f>
        <v>0</v>
      </c>
      <c r="AFG10">
        <f>Current!AFG22</f>
        <v>0</v>
      </c>
      <c r="AFH10">
        <f>Current!AFH22</f>
        <v>0</v>
      </c>
      <c r="AFI10">
        <f>Current!AFI22</f>
        <v>0</v>
      </c>
      <c r="AFJ10">
        <f>Current!AFJ22</f>
        <v>0</v>
      </c>
      <c r="AFK10">
        <f>Current!AFK22</f>
        <v>0</v>
      </c>
      <c r="AFL10">
        <f>Current!AFL22</f>
        <v>0</v>
      </c>
      <c r="AFM10">
        <f>Current!AFM22</f>
        <v>0</v>
      </c>
      <c r="AFN10">
        <f>Current!AFN22</f>
        <v>0</v>
      </c>
      <c r="AFO10">
        <f>Current!AFO22</f>
        <v>0</v>
      </c>
      <c r="AFP10">
        <f>Current!AFP22</f>
        <v>0</v>
      </c>
      <c r="AFQ10">
        <f>Current!AFQ22</f>
        <v>0</v>
      </c>
      <c r="AFR10">
        <f>Current!AFR22</f>
        <v>0</v>
      </c>
      <c r="AFS10">
        <f>Current!AFS22</f>
        <v>0</v>
      </c>
      <c r="AFT10">
        <f>Current!AFT22</f>
        <v>0</v>
      </c>
      <c r="AFU10">
        <f>Current!AFU22</f>
        <v>0</v>
      </c>
      <c r="AFV10">
        <f>Current!AFV22</f>
        <v>0</v>
      </c>
      <c r="AFW10">
        <f>Current!AFW22</f>
        <v>0</v>
      </c>
      <c r="AFX10">
        <f>Current!AFX22</f>
        <v>0</v>
      </c>
      <c r="AFY10">
        <f>Current!AFY22</f>
        <v>0</v>
      </c>
      <c r="AFZ10">
        <f>Current!AFZ22</f>
        <v>0</v>
      </c>
      <c r="AGA10">
        <f>Current!AGA22</f>
        <v>0</v>
      </c>
      <c r="AGB10">
        <f>Current!AGB22</f>
        <v>0</v>
      </c>
      <c r="AGC10">
        <f>Current!AGC22</f>
        <v>0</v>
      </c>
      <c r="AGD10">
        <f>Current!AGD22</f>
        <v>0</v>
      </c>
      <c r="AGE10">
        <f>Current!AGE22</f>
        <v>0</v>
      </c>
      <c r="AGF10">
        <f>Current!AGF22</f>
        <v>0</v>
      </c>
      <c r="AGG10">
        <f>Current!AGG22</f>
        <v>0</v>
      </c>
      <c r="AGH10">
        <f>Current!AGH22</f>
        <v>0</v>
      </c>
      <c r="AGI10">
        <f>Current!AGI22</f>
        <v>0</v>
      </c>
      <c r="AGJ10">
        <f>Current!AGJ22</f>
        <v>0</v>
      </c>
      <c r="AGK10">
        <f>Current!AGK22</f>
        <v>0</v>
      </c>
      <c r="AGL10">
        <f>Current!AGL22</f>
        <v>0</v>
      </c>
      <c r="AGM10">
        <f>Current!AGM22</f>
        <v>0</v>
      </c>
      <c r="AGN10">
        <f>Current!AGN22</f>
        <v>0</v>
      </c>
      <c r="AGO10">
        <f>Current!AGO22</f>
        <v>0</v>
      </c>
      <c r="AGP10">
        <f>Current!AGP22</f>
        <v>0</v>
      </c>
      <c r="AGQ10">
        <f>Current!AGQ22</f>
        <v>0</v>
      </c>
      <c r="AGR10">
        <f>Current!AGR22</f>
        <v>0</v>
      </c>
      <c r="AGS10">
        <f>Current!AGS22</f>
        <v>0</v>
      </c>
      <c r="AGT10">
        <f>Current!AGT22</f>
        <v>0</v>
      </c>
      <c r="AGU10">
        <f>Current!AGU22</f>
        <v>0</v>
      </c>
      <c r="AGV10">
        <f>Current!AGV22</f>
        <v>0</v>
      </c>
      <c r="AGW10">
        <f>Current!AGW22</f>
        <v>0</v>
      </c>
      <c r="AGX10">
        <f>Current!AGX22</f>
        <v>0</v>
      </c>
      <c r="AGY10">
        <f>Current!AGY22</f>
        <v>0</v>
      </c>
      <c r="AGZ10">
        <f>Current!AGZ22</f>
        <v>0</v>
      </c>
      <c r="AHA10">
        <f>Current!AHA22</f>
        <v>0</v>
      </c>
      <c r="AHB10">
        <f>Current!AHB22</f>
        <v>0</v>
      </c>
      <c r="AHC10">
        <f>Current!AHC22</f>
        <v>0</v>
      </c>
      <c r="AHD10">
        <f>Current!AHD22</f>
        <v>0</v>
      </c>
      <c r="AHE10">
        <f>Current!AHE22</f>
        <v>0</v>
      </c>
      <c r="AHF10">
        <f>Current!AHF22</f>
        <v>0</v>
      </c>
      <c r="AHG10">
        <f>Current!AHG22</f>
        <v>0</v>
      </c>
      <c r="AHH10">
        <f>Current!AHH22</f>
        <v>0</v>
      </c>
      <c r="AHI10">
        <f>Current!AHI22</f>
        <v>0</v>
      </c>
      <c r="AHJ10">
        <f>Current!AHJ22</f>
        <v>0</v>
      </c>
      <c r="AHK10">
        <f>Current!AHK22</f>
        <v>0</v>
      </c>
      <c r="AHL10">
        <f>Current!AHL22</f>
        <v>0</v>
      </c>
      <c r="AHM10">
        <f>Current!AHM22</f>
        <v>0</v>
      </c>
      <c r="AHN10">
        <f>Current!AHN22</f>
        <v>0</v>
      </c>
      <c r="AHO10">
        <f>Current!AHO22</f>
        <v>0</v>
      </c>
      <c r="AHP10">
        <f>Current!AHP22</f>
        <v>0</v>
      </c>
      <c r="AHQ10">
        <f>Current!AHQ22</f>
        <v>0</v>
      </c>
      <c r="AHR10">
        <f>Current!AHR22</f>
        <v>0</v>
      </c>
      <c r="AHS10">
        <f>Current!AHS22</f>
        <v>0</v>
      </c>
      <c r="AHT10">
        <f>Current!AHT22</f>
        <v>0</v>
      </c>
      <c r="AHU10">
        <f>Current!AHU22</f>
        <v>0</v>
      </c>
      <c r="AHV10">
        <f>Current!AHV22</f>
        <v>0</v>
      </c>
      <c r="AHW10">
        <f>Current!AHW22</f>
        <v>0</v>
      </c>
      <c r="AHX10">
        <f>Current!AHX22</f>
        <v>0</v>
      </c>
      <c r="AHY10">
        <f>Current!AHY22</f>
        <v>0</v>
      </c>
      <c r="AHZ10">
        <f>Current!AHZ22</f>
        <v>0</v>
      </c>
      <c r="AIA10">
        <f>Current!AIA22</f>
        <v>0</v>
      </c>
      <c r="AIB10">
        <f>Current!AIB22</f>
        <v>0</v>
      </c>
      <c r="AIC10">
        <f>Current!AIC22</f>
        <v>0</v>
      </c>
      <c r="AID10">
        <f>Current!AID22</f>
        <v>0</v>
      </c>
      <c r="AIE10">
        <f>Current!AIE22</f>
        <v>0</v>
      </c>
      <c r="AIF10">
        <f>Current!AIF22</f>
        <v>0</v>
      </c>
      <c r="AIG10">
        <f>Current!AIG22</f>
        <v>0</v>
      </c>
      <c r="AIH10">
        <f>Current!AIH22</f>
        <v>0</v>
      </c>
      <c r="AII10">
        <f>Current!AII22</f>
        <v>0</v>
      </c>
      <c r="AIJ10">
        <f>Current!AIJ22</f>
        <v>0</v>
      </c>
      <c r="AIK10">
        <f>Current!AIK22</f>
        <v>0</v>
      </c>
      <c r="AIL10">
        <f>Current!AIL22</f>
        <v>0</v>
      </c>
      <c r="AIM10">
        <f>Current!AIM22</f>
        <v>0</v>
      </c>
      <c r="AIN10">
        <f>Current!AIN22</f>
        <v>0</v>
      </c>
      <c r="AIO10">
        <f>Current!AIO22</f>
        <v>0</v>
      </c>
      <c r="AIP10">
        <f>Current!AIP22</f>
        <v>0</v>
      </c>
      <c r="AIQ10">
        <f>Current!AIQ22</f>
        <v>0</v>
      </c>
      <c r="AIR10">
        <f>Current!AIR22</f>
        <v>0</v>
      </c>
      <c r="AIS10">
        <f>Current!AIS22</f>
        <v>0</v>
      </c>
      <c r="AIT10">
        <f>Current!AIT22</f>
        <v>0</v>
      </c>
      <c r="AIU10">
        <f>Current!AIU22</f>
        <v>0</v>
      </c>
      <c r="AIV10">
        <f>Current!AIV22</f>
        <v>0</v>
      </c>
      <c r="AIW10">
        <f>Current!AIW22</f>
        <v>0</v>
      </c>
      <c r="AIX10">
        <f>Current!AIX22</f>
        <v>0</v>
      </c>
      <c r="AIY10">
        <f>Current!AIY22</f>
        <v>0</v>
      </c>
      <c r="AIZ10">
        <f>Current!AIZ22</f>
        <v>0</v>
      </c>
      <c r="AJA10">
        <f>Current!AJA22</f>
        <v>0</v>
      </c>
      <c r="AJB10">
        <f>Current!AJB22</f>
        <v>0</v>
      </c>
      <c r="AJC10">
        <f>Current!AJC22</f>
        <v>0</v>
      </c>
      <c r="AJD10">
        <f>Current!AJD22</f>
        <v>0</v>
      </c>
      <c r="AJE10">
        <f>Current!AJE22</f>
        <v>0</v>
      </c>
      <c r="AJF10">
        <f>Current!AJF22</f>
        <v>0</v>
      </c>
      <c r="AJG10">
        <f>Current!AJG22</f>
        <v>0</v>
      </c>
      <c r="AJH10">
        <f>Current!AJH22</f>
        <v>0</v>
      </c>
      <c r="AJI10">
        <f>Current!AJI22</f>
        <v>0</v>
      </c>
      <c r="AJJ10">
        <f>Current!AJJ22</f>
        <v>0</v>
      </c>
      <c r="AJK10">
        <f>Current!AJK22</f>
        <v>0</v>
      </c>
      <c r="AJL10">
        <f>Current!AJL22</f>
        <v>0</v>
      </c>
      <c r="AJM10">
        <f>Current!AJM22</f>
        <v>0</v>
      </c>
      <c r="AJN10">
        <f>Current!AJN22</f>
        <v>0</v>
      </c>
      <c r="AJO10">
        <f>Current!AJO22</f>
        <v>0</v>
      </c>
      <c r="AJP10">
        <f>Current!AJP22</f>
        <v>0</v>
      </c>
      <c r="AJQ10">
        <f>Current!AJQ22</f>
        <v>0</v>
      </c>
      <c r="AJR10">
        <f>Current!AJR22</f>
        <v>0</v>
      </c>
      <c r="AJS10">
        <f>Current!AJS22</f>
        <v>0</v>
      </c>
      <c r="AJT10">
        <f>Current!AJT22</f>
        <v>0</v>
      </c>
      <c r="AJU10">
        <f>Current!AJU22</f>
        <v>0</v>
      </c>
      <c r="AJV10">
        <f>Current!AJV22</f>
        <v>0</v>
      </c>
      <c r="AJW10">
        <f>Current!AJW22</f>
        <v>0</v>
      </c>
      <c r="AJX10">
        <f>Current!AJX22</f>
        <v>0</v>
      </c>
      <c r="AJY10">
        <f>Current!AJY22</f>
        <v>0</v>
      </c>
      <c r="AJZ10">
        <f>Current!AJZ22</f>
        <v>0</v>
      </c>
      <c r="AKA10">
        <f>Current!AKA22</f>
        <v>0</v>
      </c>
      <c r="AKB10">
        <f>Current!AKB22</f>
        <v>0</v>
      </c>
      <c r="AKC10">
        <f>Current!AKC22</f>
        <v>0</v>
      </c>
      <c r="AKD10">
        <f>Current!AKD22</f>
        <v>0</v>
      </c>
      <c r="AKE10">
        <f>Current!AKE22</f>
        <v>0</v>
      </c>
      <c r="AKF10">
        <f>Current!AKF22</f>
        <v>0</v>
      </c>
      <c r="AKG10">
        <f>Current!AKG22</f>
        <v>0</v>
      </c>
      <c r="AKH10">
        <f>Current!AKH22</f>
        <v>0</v>
      </c>
      <c r="AKI10">
        <f>Current!AKI22</f>
        <v>0</v>
      </c>
      <c r="AKJ10">
        <f>Current!AKJ22</f>
        <v>0</v>
      </c>
      <c r="AKK10">
        <f>Current!AKK22</f>
        <v>0</v>
      </c>
      <c r="AKL10">
        <f>Current!AKL22</f>
        <v>0</v>
      </c>
      <c r="AKM10">
        <f>Current!AKM22</f>
        <v>0</v>
      </c>
      <c r="AKN10">
        <f>Current!AKN22</f>
        <v>0</v>
      </c>
      <c r="AKO10">
        <f>Current!AKO22</f>
        <v>0</v>
      </c>
      <c r="AKP10">
        <f>Current!AKP22</f>
        <v>0</v>
      </c>
      <c r="AKQ10">
        <f>Current!AKQ22</f>
        <v>0</v>
      </c>
      <c r="AKR10">
        <f>Current!AKR22</f>
        <v>0</v>
      </c>
      <c r="AKS10">
        <f>Current!AKS22</f>
        <v>0</v>
      </c>
      <c r="AKT10">
        <f>Current!AKT22</f>
        <v>0</v>
      </c>
      <c r="AKU10">
        <f>Current!AKU22</f>
        <v>0</v>
      </c>
      <c r="AKV10">
        <f>Current!AKV22</f>
        <v>0</v>
      </c>
      <c r="AKW10">
        <f>Current!AKW22</f>
        <v>0</v>
      </c>
      <c r="AKX10">
        <f>Current!AKX22</f>
        <v>0</v>
      </c>
      <c r="AKY10">
        <f>Current!AKY22</f>
        <v>0</v>
      </c>
      <c r="AKZ10">
        <f>Current!AKZ22</f>
        <v>0</v>
      </c>
      <c r="ALA10">
        <f>Current!ALA22</f>
        <v>0</v>
      </c>
      <c r="ALB10">
        <f>Current!ALB22</f>
        <v>0</v>
      </c>
      <c r="ALC10">
        <f>Current!ALC22</f>
        <v>0</v>
      </c>
      <c r="ALD10">
        <f>Current!ALD22</f>
        <v>0</v>
      </c>
      <c r="ALE10">
        <f>Current!ALE22</f>
        <v>0</v>
      </c>
      <c r="ALF10">
        <f>Current!ALF22</f>
        <v>0</v>
      </c>
      <c r="ALG10">
        <f>Current!ALG22</f>
        <v>0</v>
      </c>
      <c r="ALH10">
        <f>Current!ALH22</f>
        <v>0</v>
      </c>
      <c r="ALI10">
        <f>Current!ALI22</f>
        <v>0</v>
      </c>
      <c r="ALJ10">
        <f>Current!ALJ22</f>
        <v>0</v>
      </c>
      <c r="ALK10">
        <f>Current!ALK22</f>
        <v>0</v>
      </c>
      <c r="ALL10">
        <f>Current!ALL22</f>
        <v>0</v>
      </c>
      <c r="ALM10">
        <f>Current!ALM22</f>
        <v>0</v>
      </c>
      <c r="ALN10">
        <f>Current!ALN22</f>
        <v>0</v>
      </c>
      <c r="ALO10">
        <f>Current!ALO22</f>
        <v>0</v>
      </c>
      <c r="ALP10">
        <f>Current!ALP22</f>
        <v>0</v>
      </c>
      <c r="ALQ10">
        <f>Current!ALQ22</f>
        <v>0</v>
      </c>
      <c r="ALR10">
        <f>Current!ALR22</f>
        <v>0</v>
      </c>
      <c r="ALS10">
        <f>Current!ALS22</f>
        <v>0</v>
      </c>
      <c r="ALT10">
        <f>Current!ALT22</f>
        <v>0</v>
      </c>
      <c r="ALU10">
        <f>Current!ALU22</f>
        <v>0</v>
      </c>
      <c r="ALV10">
        <f>Current!ALV22</f>
        <v>0</v>
      </c>
      <c r="ALW10">
        <f>Current!ALW22</f>
        <v>0</v>
      </c>
      <c r="ALX10">
        <f>Current!ALX22</f>
        <v>0</v>
      </c>
      <c r="ALY10">
        <f>Current!ALY22</f>
        <v>0</v>
      </c>
      <c r="ALZ10">
        <f>Current!ALZ22</f>
        <v>0</v>
      </c>
      <c r="AMA10">
        <f>Current!AMA22</f>
        <v>0</v>
      </c>
      <c r="AMB10">
        <f>Current!AMB22</f>
        <v>0</v>
      </c>
      <c r="AMC10">
        <f>Current!AMC22</f>
        <v>0</v>
      </c>
      <c r="AMD10">
        <f>Current!AMD22</f>
        <v>0</v>
      </c>
      <c r="AME10">
        <f>Current!AME22</f>
        <v>0</v>
      </c>
      <c r="AMF10">
        <f>Current!AMF22</f>
        <v>0</v>
      </c>
      <c r="AMG10">
        <f>Current!AMG22</f>
        <v>0</v>
      </c>
      <c r="AMH10">
        <f>Current!AMH22</f>
        <v>0</v>
      </c>
      <c r="AMI10">
        <f>Current!AMI22</f>
        <v>0</v>
      </c>
      <c r="AMJ10">
        <f>Current!AMJ22</f>
        <v>0</v>
      </c>
      <c r="AMK10">
        <f>Current!AMK22</f>
        <v>0</v>
      </c>
      <c r="AML10">
        <f>Current!AML22</f>
        <v>0</v>
      </c>
      <c r="AMM10">
        <f>Current!AMM22</f>
        <v>0</v>
      </c>
      <c r="AMN10">
        <f>Current!AMN22</f>
        <v>0</v>
      </c>
      <c r="AMO10">
        <f>Current!AMO22</f>
        <v>0</v>
      </c>
      <c r="AMP10">
        <f>Current!AMP22</f>
        <v>0</v>
      </c>
      <c r="AMQ10">
        <f>Current!AMQ22</f>
        <v>0</v>
      </c>
      <c r="AMR10">
        <f>Current!AMR22</f>
        <v>0</v>
      </c>
      <c r="AMS10">
        <f>Current!AMS22</f>
        <v>0</v>
      </c>
      <c r="AMT10">
        <f>Current!AMT22</f>
        <v>0</v>
      </c>
      <c r="AMU10">
        <f>Current!AMU22</f>
        <v>0</v>
      </c>
      <c r="AMV10">
        <f>Current!AMV22</f>
        <v>0</v>
      </c>
      <c r="AMW10">
        <f>Current!AMW22</f>
        <v>0</v>
      </c>
      <c r="AMX10">
        <f>Current!AMX22</f>
        <v>0</v>
      </c>
      <c r="AMY10">
        <f>Current!AMY22</f>
        <v>0</v>
      </c>
      <c r="AMZ10">
        <f>Current!AMZ22</f>
        <v>0</v>
      </c>
      <c r="ANA10">
        <f>Current!ANA22</f>
        <v>0</v>
      </c>
      <c r="ANB10">
        <f>Current!ANB22</f>
        <v>0</v>
      </c>
      <c r="ANC10">
        <f>Current!ANC22</f>
        <v>0</v>
      </c>
      <c r="AND10">
        <f>Current!AND22</f>
        <v>0</v>
      </c>
      <c r="ANE10">
        <f>Current!ANE22</f>
        <v>0</v>
      </c>
      <c r="ANF10">
        <f>Current!ANF22</f>
        <v>0</v>
      </c>
      <c r="ANG10">
        <f>Current!ANG22</f>
        <v>0</v>
      </c>
      <c r="ANH10">
        <f>Current!ANH22</f>
        <v>0</v>
      </c>
      <c r="ANI10">
        <f>Current!ANI22</f>
        <v>0</v>
      </c>
      <c r="ANJ10">
        <f>Current!ANJ22</f>
        <v>0</v>
      </c>
      <c r="ANK10">
        <f>Current!ANK22</f>
        <v>0</v>
      </c>
      <c r="ANL10">
        <f>Current!ANL22</f>
        <v>0</v>
      </c>
      <c r="ANM10">
        <f>Current!ANM22</f>
        <v>0</v>
      </c>
      <c r="ANN10">
        <f>Current!ANN22</f>
        <v>0</v>
      </c>
      <c r="ANO10">
        <f>Current!ANO22</f>
        <v>0</v>
      </c>
      <c r="ANP10">
        <f>Current!ANP22</f>
        <v>0</v>
      </c>
      <c r="ANQ10">
        <f>Current!ANQ22</f>
        <v>0</v>
      </c>
      <c r="ANR10">
        <f>Current!ANR22</f>
        <v>0</v>
      </c>
      <c r="ANS10">
        <f>Current!ANS22</f>
        <v>0</v>
      </c>
      <c r="ANT10">
        <f>Current!ANT22</f>
        <v>0</v>
      </c>
      <c r="ANU10">
        <f>Current!ANU22</f>
        <v>0</v>
      </c>
      <c r="ANV10">
        <f>Current!ANV22</f>
        <v>0</v>
      </c>
      <c r="ANW10">
        <f>Current!ANW22</f>
        <v>0</v>
      </c>
      <c r="ANX10">
        <f>Current!ANX22</f>
        <v>0</v>
      </c>
      <c r="ANY10">
        <f>Current!ANY22</f>
        <v>0</v>
      </c>
      <c r="ANZ10">
        <f>Current!ANZ22</f>
        <v>0</v>
      </c>
      <c r="AOA10">
        <f>Current!AOA22</f>
        <v>0</v>
      </c>
      <c r="AOB10">
        <f>Current!AOB22</f>
        <v>0</v>
      </c>
      <c r="AOC10">
        <f>Current!AOC22</f>
        <v>0</v>
      </c>
      <c r="AOD10">
        <f>Current!AOD22</f>
        <v>0</v>
      </c>
      <c r="AOE10">
        <f>Current!AOE22</f>
        <v>0</v>
      </c>
      <c r="AOF10">
        <f>Current!AOF22</f>
        <v>0</v>
      </c>
      <c r="AOG10">
        <f>Current!AOG22</f>
        <v>0</v>
      </c>
      <c r="AOH10">
        <f>Current!AOH22</f>
        <v>0</v>
      </c>
      <c r="AOI10">
        <f>Current!AOI22</f>
        <v>0</v>
      </c>
      <c r="AOJ10">
        <f>Current!AOJ22</f>
        <v>0</v>
      </c>
      <c r="AOK10">
        <f>Current!AOK22</f>
        <v>0</v>
      </c>
      <c r="AOL10">
        <f>Current!AOL22</f>
        <v>0</v>
      </c>
      <c r="AOM10">
        <f>Current!AOM22</f>
        <v>0</v>
      </c>
      <c r="AON10">
        <f>Current!AON22</f>
        <v>0</v>
      </c>
      <c r="AOO10">
        <f>Current!AOO22</f>
        <v>0</v>
      </c>
      <c r="AOP10">
        <f>Current!AOP22</f>
        <v>0</v>
      </c>
      <c r="AOQ10">
        <f>Current!AOQ22</f>
        <v>0</v>
      </c>
      <c r="AOR10">
        <f>Current!AOR22</f>
        <v>0</v>
      </c>
      <c r="AOS10">
        <f>Current!AOS22</f>
        <v>0</v>
      </c>
      <c r="AOT10">
        <f>Current!AOT22</f>
        <v>0</v>
      </c>
      <c r="AOU10">
        <f>Current!AOU22</f>
        <v>0</v>
      </c>
      <c r="AOV10">
        <f>Current!AOV22</f>
        <v>0</v>
      </c>
      <c r="AOW10">
        <f>Current!AOW22</f>
        <v>0</v>
      </c>
      <c r="AOX10">
        <f>Current!AOX22</f>
        <v>0</v>
      </c>
      <c r="AOY10">
        <f>Current!AOY22</f>
        <v>0</v>
      </c>
      <c r="AOZ10">
        <f>Current!AOZ22</f>
        <v>0</v>
      </c>
      <c r="APA10">
        <f>Current!APA22</f>
        <v>0</v>
      </c>
      <c r="APB10">
        <f>Current!APB22</f>
        <v>0</v>
      </c>
      <c r="APC10">
        <f>Current!APC22</f>
        <v>0</v>
      </c>
      <c r="APD10">
        <f>Current!APD22</f>
        <v>0</v>
      </c>
      <c r="APE10">
        <f>Current!APE22</f>
        <v>0</v>
      </c>
      <c r="APF10">
        <f>Current!APF22</f>
        <v>0</v>
      </c>
      <c r="APG10">
        <f>Current!APG22</f>
        <v>0</v>
      </c>
      <c r="APH10">
        <f>Current!APH22</f>
        <v>0</v>
      </c>
      <c r="API10">
        <f>Current!API22</f>
        <v>0</v>
      </c>
      <c r="APJ10">
        <f>Current!APJ22</f>
        <v>0</v>
      </c>
      <c r="APK10">
        <f>Current!APK22</f>
        <v>0</v>
      </c>
      <c r="APL10">
        <f>Current!APL22</f>
        <v>0</v>
      </c>
      <c r="APM10">
        <f>Current!APM22</f>
        <v>0</v>
      </c>
      <c r="APN10">
        <f>Current!APN22</f>
        <v>0</v>
      </c>
      <c r="APO10">
        <f>Current!APO22</f>
        <v>0</v>
      </c>
      <c r="APP10">
        <f>Current!APP22</f>
        <v>0</v>
      </c>
      <c r="APQ10">
        <f>Current!APQ22</f>
        <v>0</v>
      </c>
      <c r="APR10">
        <f>Current!APR22</f>
        <v>0</v>
      </c>
      <c r="APS10">
        <f>Current!APS22</f>
        <v>0</v>
      </c>
      <c r="APT10">
        <f>Current!APT22</f>
        <v>0</v>
      </c>
      <c r="APU10">
        <f>Current!APU22</f>
        <v>0</v>
      </c>
      <c r="APV10">
        <f>Current!APV22</f>
        <v>0</v>
      </c>
      <c r="APW10">
        <f>Current!APW22</f>
        <v>0</v>
      </c>
      <c r="APX10">
        <f>Current!APX22</f>
        <v>0</v>
      </c>
      <c r="APY10">
        <f>Current!APY22</f>
        <v>0</v>
      </c>
      <c r="APZ10">
        <f>Current!APZ22</f>
        <v>0</v>
      </c>
      <c r="AQA10">
        <f>Current!AQA22</f>
        <v>0</v>
      </c>
      <c r="AQB10">
        <f>Current!AQB22</f>
        <v>0</v>
      </c>
      <c r="AQC10">
        <f>Current!AQC22</f>
        <v>0</v>
      </c>
      <c r="AQD10">
        <f>Current!AQD22</f>
        <v>0</v>
      </c>
      <c r="AQE10">
        <f>Current!AQE22</f>
        <v>0</v>
      </c>
      <c r="AQF10">
        <f>Current!AQF22</f>
        <v>0</v>
      </c>
      <c r="AQG10">
        <f>Current!AQG22</f>
        <v>0</v>
      </c>
      <c r="AQH10">
        <f>Current!AQH22</f>
        <v>0</v>
      </c>
      <c r="AQI10">
        <f>Current!AQI22</f>
        <v>0</v>
      </c>
      <c r="AQJ10">
        <f>Current!AQJ22</f>
        <v>0</v>
      </c>
      <c r="AQK10">
        <f>Current!AQK22</f>
        <v>0</v>
      </c>
      <c r="AQL10">
        <f>Current!AQL22</f>
        <v>0</v>
      </c>
      <c r="AQM10">
        <f>Current!AQM22</f>
        <v>0</v>
      </c>
      <c r="AQN10">
        <f>Current!AQN22</f>
        <v>0</v>
      </c>
      <c r="AQO10">
        <f>Current!AQO22</f>
        <v>0</v>
      </c>
      <c r="AQP10">
        <f>Current!AQP22</f>
        <v>0</v>
      </c>
      <c r="AQQ10">
        <f>Current!AQQ22</f>
        <v>0</v>
      </c>
      <c r="AQR10">
        <f>Current!AQR22</f>
        <v>0</v>
      </c>
      <c r="AQS10">
        <f>Current!AQS22</f>
        <v>0</v>
      </c>
      <c r="AQT10">
        <f>Current!AQT22</f>
        <v>0</v>
      </c>
      <c r="AQU10">
        <f>Current!AQU22</f>
        <v>0</v>
      </c>
      <c r="AQV10">
        <f>Current!AQV22</f>
        <v>0</v>
      </c>
      <c r="AQW10">
        <f>Current!AQW22</f>
        <v>0</v>
      </c>
      <c r="AQX10">
        <f>Current!AQX22</f>
        <v>0</v>
      </c>
      <c r="AQY10">
        <f>Current!AQY22</f>
        <v>0</v>
      </c>
      <c r="AQZ10">
        <f>Current!AQZ22</f>
        <v>0</v>
      </c>
      <c r="ARA10">
        <f>Current!ARA22</f>
        <v>0</v>
      </c>
      <c r="ARB10">
        <f>Current!ARB22</f>
        <v>0</v>
      </c>
      <c r="ARC10">
        <f>Current!ARC22</f>
        <v>0</v>
      </c>
      <c r="ARD10">
        <f>Current!ARD22</f>
        <v>0</v>
      </c>
      <c r="ARE10">
        <f>Current!ARE22</f>
        <v>0</v>
      </c>
      <c r="ARF10">
        <f>Current!ARF22</f>
        <v>0</v>
      </c>
      <c r="ARG10">
        <f>Current!ARG22</f>
        <v>0</v>
      </c>
      <c r="ARH10">
        <f>Current!ARH22</f>
        <v>0</v>
      </c>
      <c r="ARI10">
        <f>Current!ARI22</f>
        <v>0</v>
      </c>
      <c r="ARJ10">
        <f>Current!ARJ22</f>
        <v>0</v>
      </c>
      <c r="ARK10">
        <f>Current!ARK22</f>
        <v>0</v>
      </c>
      <c r="ARL10">
        <f>Current!ARL22</f>
        <v>0</v>
      </c>
      <c r="ARM10">
        <f>Current!ARM22</f>
        <v>0</v>
      </c>
      <c r="ARN10">
        <f>Current!ARN22</f>
        <v>0</v>
      </c>
      <c r="ARO10">
        <f>Current!ARO22</f>
        <v>0</v>
      </c>
      <c r="ARP10">
        <f>Current!ARP22</f>
        <v>0</v>
      </c>
      <c r="ARQ10">
        <f>Current!ARQ22</f>
        <v>0</v>
      </c>
      <c r="ARR10">
        <f>Current!ARR22</f>
        <v>0</v>
      </c>
      <c r="ARS10">
        <f>Current!ARS22</f>
        <v>0</v>
      </c>
      <c r="ART10">
        <f>Current!ART22</f>
        <v>0</v>
      </c>
      <c r="ARU10">
        <f>Current!ARU22</f>
        <v>0</v>
      </c>
      <c r="ARV10">
        <f>Current!ARV22</f>
        <v>0</v>
      </c>
      <c r="ARW10">
        <f>Current!ARW22</f>
        <v>0</v>
      </c>
      <c r="ARX10">
        <f>Current!ARX22</f>
        <v>0</v>
      </c>
      <c r="ARY10">
        <f>Current!ARY22</f>
        <v>0</v>
      </c>
      <c r="ARZ10">
        <f>Current!ARZ22</f>
        <v>0</v>
      </c>
      <c r="ASA10">
        <f>Current!ASA22</f>
        <v>0</v>
      </c>
      <c r="ASB10">
        <f>Current!ASB22</f>
        <v>0</v>
      </c>
      <c r="ASC10">
        <f>Current!ASC22</f>
        <v>0</v>
      </c>
      <c r="ASD10">
        <f>Current!ASD22</f>
        <v>0</v>
      </c>
      <c r="ASE10">
        <f>Current!ASE22</f>
        <v>0</v>
      </c>
      <c r="ASF10">
        <f>Current!ASF22</f>
        <v>0</v>
      </c>
      <c r="ASG10">
        <f>Current!ASG22</f>
        <v>0</v>
      </c>
      <c r="ASH10">
        <f>Current!ASH22</f>
        <v>0</v>
      </c>
      <c r="ASI10">
        <f>Current!ASI22</f>
        <v>0</v>
      </c>
      <c r="ASJ10">
        <f>Current!ASJ22</f>
        <v>0</v>
      </c>
      <c r="ASK10">
        <f>Current!ASK22</f>
        <v>0</v>
      </c>
      <c r="ASL10">
        <f>Current!ASL22</f>
        <v>0</v>
      </c>
      <c r="ASM10">
        <f>Current!ASM22</f>
        <v>0</v>
      </c>
      <c r="ASN10">
        <f>Current!ASN22</f>
        <v>0</v>
      </c>
      <c r="ASO10">
        <f>Current!ASO22</f>
        <v>0</v>
      </c>
      <c r="ASP10">
        <f>Current!ASP22</f>
        <v>0</v>
      </c>
      <c r="ASQ10">
        <f>Current!ASQ22</f>
        <v>0</v>
      </c>
      <c r="ASR10">
        <f>Current!ASR22</f>
        <v>0</v>
      </c>
      <c r="ASS10">
        <f>Current!ASS22</f>
        <v>0</v>
      </c>
      <c r="AST10">
        <f>Current!AST22</f>
        <v>0</v>
      </c>
      <c r="ASU10">
        <f>Current!ASU22</f>
        <v>0</v>
      </c>
      <c r="ASV10">
        <f>Current!ASV22</f>
        <v>0</v>
      </c>
      <c r="ASW10">
        <f>Current!ASW22</f>
        <v>0</v>
      </c>
      <c r="ASX10">
        <f>Current!ASX22</f>
        <v>0</v>
      </c>
      <c r="ASY10">
        <f>Current!ASY22</f>
        <v>0</v>
      </c>
      <c r="ASZ10">
        <f>Current!ASZ22</f>
        <v>0</v>
      </c>
      <c r="ATA10">
        <f>Current!ATA22</f>
        <v>0</v>
      </c>
      <c r="ATB10">
        <f>Current!ATB22</f>
        <v>0</v>
      </c>
      <c r="ATC10">
        <f>Current!ATC22</f>
        <v>0</v>
      </c>
      <c r="ATD10">
        <f>Current!ATD22</f>
        <v>0</v>
      </c>
      <c r="ATE10">
        <f>Current!ATE22</f>
        <v>0</v>
      </c>
      <c r="ATF10">
        <f>Current!ATF22</f>
        <v>0</v>
      </c>
      <c r="ATG10">
        <f>Current!ATG22</f>
        <v>0</v>
      </c>
      <c r="ATH10">
        <f>Current!ATH22</f>
        <v>0</v>
      </c>
      <c r="ATI10">
        <f>Current!ATI22</f>
        <v>0</v>
      </c>
      <c r="ATJ10">
        <f>Current!ATJ22</f>
        <v>0</v>
      </c>
      <c r="ATK10">
        <f>Current!ATK22</f>
        <v>0</v>
      </c>
      <c r="ATL10">
        <f>Current!ATL22</f>
        <v>0</v>
      </c>
      <c r="ATM10">
        <f>Current!ATM22</f>
        <v>0</v>
      </c>
      <c r="ATN10">
        <f>Current!ATN22</f>
        <v>0</v>
      </c>
      <c r="ATO10">
        <f>Current!ATO22</f>
        <v>0</v>
      </c>
      <c r="ATP10">
        <f>Current!ATP22</f>
        <v>0</v>
      </c>
      <c r="ATQ10">
        <f>Current!ATQ22</f>
        <v>0</v>
      </c>
      <c r="ATR10">
        <f>Current!ATR22</f>
        <v>0</v>
      </c>
      <c r="ATS10">
        <f>Current!ATS22</f>
        <v>0</v>
      </c>
      <c r="ATT10">
        <f>Current!ATT22</f>
        <v>0</v>
      </c>
      <c r="ATU10">
        <f>Current!ATU22</f>
        <v>0</v>
      </c>
      <c r="ATV10">
        <f>Current!ATV22</f>
        <v>0</v>
      </c>
      <c r="ATW10">
        <f>Current!ATW22</f>
        <v>0</v>
      </c>
      <c r="ATX10">
        <f>Current!ATX22</f>
        <v>0</v>
      </c>
      <c r="ATY10">
        <f>Current!ATY22</f>
        <v>0</v>
      </c>
      <c r="ATZ10">
        <f>Current!ATZ22</f>
        <v>0</v>
      </c>
      <c r="AUA10">
        <f>Current!AUA22</f>
        <v>0</v>
      </c>
      <c r="AUB10">
        <f>Current!AUB22</f>
        <v>0</v>
      </c>
      <c r="AUC10">
        <f>Current!AUC22</f>
        <v>0</v>
      </c>
      <c r="AUD10">
        <f>Current!AUD22</f>
        <v>0</v>
      </c>
      <c r="AUE10">
        <f>Current!AUE22</f>
        <v>0</v>
      </c>
      <c r="AUF10">
        <f>Current!AUF22</f>
        <v>0</v>
      </c>
      <c r="AUG10">
        <f>Current!AUG22</f>
        <v>0</v>
      </c>
      <c r="AUH10">
        <f>Current!AUH22</f>
        <v>0</v>
      </c>
      <c r="AUI10">
        <f>Current!AUI22</f>
        <v>0</v>
      </c>
      <c r="AUJ10">
        <f>Current!AUJ22</f>
        <v>0</v>
      </c>
      <c r="AUK10">
        <f>Current!AUK22</f>
        <v>0</v>
      </c>
      <c r="AUL10">
        <f>Current!AUL22</f>
        <v>0</v>
      </c>
      <c r="AUM10">
        <f>Current!AUM22</f>
        <v>0</v>
      </c>
      <c r="AUN10">
        <f>Current!AUN22</f>
        <v>0</v>
      </c>
      <c r="AUO10">
        <f>Current!AUO22</f>
        <v>0</v>
      </c>
      <c r="AUP10">
        <f>Current!AUP22</f>
        <v>0</v>
      </c>
      <c r="AUQ10">
        <f>Current!AUQ22</f>
        <v>0</v>
      </c>
      <c r="AUR10">
        <f>Current!AUR22</f>
        <v>0</v>
      </c>
      <c r="AUS10">
        <f>Current!AUS22</f>
        <v>0</v>
      </c>
      <c r="AUT10">
        <f>Current!AUT22</f>
        <v>0</v>
      </c>
      <c r="AUU10">
        <f>Current!AUU22</f>
        <v>0</v>
      </c>
      <c r="AUV10">
        <f>Current!AUV22</f>
        <v>0</v>
      </c>
      <c r="AUW10">
        <f>Current!AUW22</f>
        <v>0</v>
      </c>
      <c r="AUX10">
        <f>Current!AUX22</f>
        <v>0</v>
      </c>
      <c r="AUY10">
        <f>Current!AUY22</f>
        <v>0</v>
      </c>
      <c r="AUZ10">
        <f>Current!AUZ22</f>
        <v>0</v>
      </c>
      <c r="AVA10">
        <f>Current!AVA22</f>
        <v>0</v>
      </c>
      <c r="AVB10">
        <f>Current!AVB22</f>
        <v>0</v>
      </c>
      <c r="AVC10">
        <f>Current!AVC22</f>
        <v>0</v>
      </c>
      <c r="AVD10">
        <f>Current!AVD22</f>
        <v>0</v>
      </c>
      <c r="AVE10">
        <f>Current!AVE22</f>
        <v>0</v>
      </c>
      <c r="AVF10">
        <f>Current!AVF22</f>
        <v>0</v>
      </c>
      <c r="AVG10">
        <f>Current!AVG22</f>
        <v>0</v>
      </c>
      <c r="AVH10">
        <f>Current!AVH22</f>
        <v>0</v>
      </c>
      <c r="AVI10">
        <f>Current!AVI22</f>
        <v>0</v>
      </c>
      <c r="AVJ10">
        <f>Current!AVJ22</f>
        <v>0</v>
      </c>
      <c r="AVK10">
        <f>Current!AVK22</f>
        <v>0</v>
      </c>
      <c r="AVL10">
        <f>Current!AVL22</f>
        <v>0</v>
      </c>
      <c r="AVM10">
        <f>Current!AVM22</f>
        <v>0</v>
      </c>
      <c r="AVN10">
        <f>Current!AVN22</f>
        <v>0</v>
      </c>
      <c r="AVO10">
        <f>Current!AVO22</f>
        <v>0</v>
      </c>
      <c r="AVP10">
        <f>Current!AVP22</f>
        <v>0</v>
      </c>
      <c r="AVQ10">
        <f>Current!AVQ22</f>
        <v>0</v>
      </c>
      <c r="AVR10">
        <f>Current!AVR22</f>
        <v>0</v>
      </c>
      <c r="AVS10">
        <f>Current!AVS22</f>
        <v>0</v>
      </c>
      <c r="AVT10">
        <f>Current!AVT22</f>
        <v>0</v>
      </c>
      <c r="AVU10">
        <f>Current!AVU22</f>
        <v>0</v>
      </c>
      <c r="AVV10">
        <f>Current!AVV22</f>
        <v>0</v>
      </c>
      <c r="AVW10">
        <f>Current!AVW22</f>
        <v>0</v>
      </c>
      <c r="AVX10">
        <f>Current!AVX22</f>
        <v>0</v>
      </c>
      <c r="AVY10">
        <f>Current!AVY22</f>
        <v>0</v>
      </c>
      <c r="AVZ10">
        <f>Current!AVZ22</f>
        <v>0</v>
      </c>
      <c r="AWA10">
        <f>Current!AWA22</f>
        <v>0</v>
      </c>
      <c r="AWB10">
        <f>Current!AWB22</f>
        <v>0</v>
      </c>
      <c r="AWC10">
        <f>Current!AWC22</f>
        <v>0</v>
      </c>
      <c r="AWD10">
        <f>Current!AWD22</f>
        <v>0</v>
      </c>
      <c r="AWE10">
        <f>Current!AWE22</f>
        <v>0</v>
      </c>
      <c r="AWF10">
        <f>Current!AWF22</f>
        <v>0</v>
      </c>
      <c r="AWG10">
        <f>Current!AWG22</f>
        <v>0</v>
      </c>
      <c r="AWH10">
        <f>Current!AWH22</f>
        <v>0</v>
      </c>
      <c r="AWI10">
        <f>Current!AWI22</f>
        <v>0</v>
      </c>
      <c r="AWJ10">
        <f>Current!AWJ22</f>
        <v>0</v>
      </c>
      <c r="AWK10">
        <f>Current!AWK22</f>
        <v>0</v>
      </c>
      <c r="AWL10">
        <f>Current!AWL22</f>
        <v>0</v>
      </c>
      <c r="AWM10">
        <f>Current!AWM22</f>
        <v>0</v>
      </c>
      <c r="AWN10">
        <f>Current!AWN22</f>
        <v>0</v>
      </c>
      <c r="AWO10">
        <f>Current!AWO22</f>
        <v>0</v>
      </c>
      <c r="AWP10">
        <f>Current!AWP22</f>
        <v>0</v>
      </c>
      <c r="AWQ10">
        <f>Current!AWQ22</f>
        <v>0</v>
      </c>
      <c r="AWR10">
        <f>Current!AWR22</f>
        <v>0</v>
      </c>
      <c r="AWS10">
        <f>Current!AWS22</f>
        <v>0</v>
      </c>
      <c r="AWT10">
        <f>Current!AWT22</f>
        <v>0</v>
      </c>
      <c r="AWU10">
        <f>Current!AWU22</f>
        <v>0</v>
      </c>
      <c r="AWV10">
        <f>Current!AWV22</f>
        <v>0</v>
      </c>
      <c r="AWW10">
        <f>Current!AWW22</f>
        <v>0</v>
      </c>
      <c r="AWX10">
        <f>Current!AWX22</f>
        <v>0</v>
      </c>
      <c r="AWY10">
        <f>Current!AWY22</f>
        <v>0</v>
      </c>
      <c r="AWZ10">
        <f>Current!AWZ22</f>
        <v>0</v>
      </c>
      <c r="AXA10">
        <f>Current!AXA22</f>
        <v>0</v>
      </c>
      <c r="AXB10">
        <f>Current!AXB22</f>
        <v>0</v>
      </c>
      <c r="AXC10">
        <f>Current!AXC22</f>
        <v>0</v>
      </c>
      <c r="AXD10">
        <f>Current!AXD22</f>
        <v>0</v>
      </c>
      <c r="AXE10">
        <f>Current!AXE22</f>
        <v>0</v>
      </c>
      <c r="AXF10">
        <f>Current!AXF22</f>
        <v>0</v>
      </c>
      <c r="AXG10">
        <f>Current!AXG22</f>
        <v>0</v>
      </c>
      <c r="AXH10">
        <f>Current!AXH22</f>
        <v>0</v>
      </c>
      <c r="AXI10">
        <f>Current!AXI22</f>
        <v>0</v>
      </c>
      <c r="AXJ10">
        <f>Current!AXJ22</f>
        <v>0</v>
      </c>
      <c r="AXK10">
        <f>Current!AXK22</f>
        <v>0</v>
      </c>
      <c r="AXL10">
        <f>Current!AXL22</f>
        <v>0</v>
      </c>
      <c r="AXM10">
        <f>Current!AXM22</f>
        <v>0</v>
      </c>
      <c r="AXN10">
        <f>Current!AXN22</f>
        <v>0</v>
      </c>
      <c r="AXO10">
        <f>Current!AXO22</f>
        <v>0</v>
      </c>
      <c r="AXP10">
        <f>Current!AXP22</f>
        <v>0</v>
      </c>
      <c r="AXQ10">
        <f>Current!AXQ22</f>
        <v>0</v>
      </c>
      <c r="AXR10">
        <f>Current!AXR22</f>
        <v>0</v>
      </c>
      <c r="AXS10">
        <f>Current!AXS22</f>
        <v>0</v>
      </c>
      <c r="AXT10">
        <f>Current!AXT22</f>
        <v>0</v>
      </c>
      <c r="AXU10">
        <f>Current!AXU22</f>
        <v>0</v>
      </c>
      <c r="AXV10">
        <f>Current!AXV22</f>
        <v>0</v>
      </c>
      <c r="AXW10">
        <f>Current!AXW22</f>
        <v>0</v>
      </c>
      <c r="AXX10">
        <f>Current!AXX22</f>
        <v>0</v>
      </c>
      <c r="AXY10">
        <f>Current!AXY22</f>
        <v>0</v>
      </c>
      <c r="AXZ10">
        <f>Current!AXZ22</f>
        <v>0</v>
      </c>
      <c r="AYA10">
        <f>Current!AYA22</f>
        <v>0</v>
      </c>
      <c r="AYB10">
        <f>Current!AYB22</f>
        <v>0</v>
      </c>
      <c r="AYC10">
        <f>Current!AYC22</f>
        <v>0</v>
      </c>
      <c r="AYD10">
        <f>Current!AYD22</f>
        <v>0</v>
      </c>
      <c r="AYE10">
        <f>Current!AYE22</f>
        <v>0</v>
      </c>
      <c r="AYF10">
        <f>Current!AYF22</f>
        <v>0</v>
      </c>
      <c r="AYG10">
        <f>Current!AYG22</f>
        <v>0</v>
      </c>
      <c r="AYH10">
        <f>Current!AYH22</f>
        <v>0</v>
      </c>
      <c r="AYI10">
        <f>Current!AYI22</f>
        <v>0</v>
      </c>
      <c r="AYJ10">
        <f>Current!AYJ22</f>
        <v>0</v>
      </c>
      <c r="AYK10">
        <f>Current!AYK22</f>
        <v>0</v>
      </c>
      <c r="AYL10">
        <f>Current!AYL22</f>
        <v>0</v>
      </c>
      <c r="AYM10">
        <f>Current!AYM22</f>
        <v>0</v>
      </c>
      <c r="AYN10">
        <f>Current!AYN22</f>
        <v>0</v>
      </c>
      <c r="AYO10">
        <f>Current!AYO22</f>
        <v>0</v>
      </c>
      <c r="AYP10">
        <f>Current!AYP22</f>
        <v>0</v>
      </c>
      <c r="AYQ10">
        <f>Current!AYQ22</f>
        <v>0</v>
      </c>
      <c r="AYR10">
        <f>Current!AYR22</f>
        <v>0</v>
      </c>
      <c r="AYS10">
        <f>Current!AYS22</f>
        <v>0</v>
      </c>
      <c r="AYT10">
        <f>Current!AYT22</f>
        <v>0</v>
      </c>
      <c r="AYU10">
        <f>Current!AYU22</f>
        <v>0</v>
      </c>
      <c r="AYV10">
        <f>Current!AYV22</f>
        <v>0</v>
      </c>
      <c r="AYW10">
        <f>Current!AYW22</f>
        <v>0</v>
      </c>
      <c r="AYX10">
        <f>Current!AYX22</f>
        <v>0</v>
      </c>
      <c r="AYY10">
        <f>Current!AYY22</f>
        <v>0</v>
      </c>
      <c r="AYZ10">
        <f>Current!AYZ22</f>
        <v>0</v>
      </c>
      <c r="AZA10">
        <f>Current!AZA22</f>
        <v>0</v>
      </c>
      <c r="AZB10">
        <f>Current!AZB22</f>
        <v>0</v>
      </c>
      <c r="AZC10">
        <f>Current!AZC22</f>
        <v>0</v>
      </c>
      <c r="AZD10">
        <f>Current!AZD22</f>
        <v>0</v>
      </c>
      <c r="AZE10">
        <f>Current!AZE22</f>
        <v>0</v>
      </c>
      <c r="AZF10">
        <f>Current!AZF22</f>
        <v>0</v>
      </c>
      <c r="AZG10">
        <f>Current!AZG22</f>
        <v>0</v>
      </c>
      <c r="AZH10">
        <f>Current!AZH22</f>
        <v>0</v>
      </c>
      <c r="AZI10">
        <f>Current!AZI22</f>
        <v>0</v>
      </c>
      <c r="AZJ10">
        <f>Current!AZJ22</f>
        <v>0</v>
      </c>
      <c r="AZK10">
        <f>Current!AZK22</f>
        <v>0</v>
      </c>
      <c r="AZL10">
        <f>Current!AZL22</f>
        <v>0</v>
      </c>
      <c r="AZM10">
        <f>Current!AZM22</f>
        <v>0</v>
      </c>
      <c r="AZN10">
        <f>Current!AZN22</f>
        <v>0</v>
      </c>
      <c r="AZO10">
        <f>Current!AZO22</f>
        <v>0</v>
      </c>
      <c r="AZP10">
        <f>Current!AZP22</f>
        <v>0</v>
      </c>
      <c r="AZQ10">
        <f>Current!AZQ22</f>
        <v>0</v>
      </c>
      <c r="AZR10">
        <f>Current!AZR22</f>
        <v>0</v>
      </c>
      <c r="AZS10">
        <f>Current!AZS22</f>
        <v>0</v>
      </c>
      <c r="AZT10">
        <f>Current!AZT22</f>
        <v>0</v>
      </c>
      <c r="AZU10">
        <f>Current!AZU22</f>
        <v>0</v>
      </c>
      <c r="AZV10">
        <f>Current!AZV22</f>
        <v>0</v>
      </c>
      <c r="AZW10">
        <f>Current!AZW22</f>
        <v>0</v>
      </c>
      <c r="AZX10">
        <f>Current!AZX22</f>
        <v>0</v>
      </c>
      <c r="AZY10">
        <f>Current!AZY22</f>
        <v>0</v>
      </c>
      <c r="AZZ10">
        <f>Current!AZZ22</f>
        <v>0</v>
      </c>
      <c r="BAA10">
        <f>Current!BAA22</f>
        <v>0</v>
      </c>
      <c r="BAB10">
        <f>Current!BAB22</f>
        <v>0</v>
      </c>
      <c r="BAC10">
        <f>Current!BAC22</f>
        <v>0</v>
      </c>
      <c r="BAD10">
        <f>Current!BAD22</f>
        <v>0</v>
      </c>
      <c r="BAE10">
        <f>Current!BAE22</f>
        <v>0</v>
      </c>
      <c r="BAF10">
        <f>Current!BAF22</f>
        <v>0</v>
      </c>
      <c r="BAG10">
        <f>Current!BAG22</f>
        <v>0</v>
      </c>
      <c r="BAH10">
        <f>Current!BAH22</f>
        <v>0</v>
      </c>
      <c r="BAI10">
        <f>Current!BAI22</f>
        <v>0</v>
      </c>
      <c r="BAJ10">
        <f>Current!BAJ22</f>
        <v>0</v>
      </c>
      <c r="BAK10">
        <f>Current!BAK22</f>
        <v>0</v>
      </c>
      <c r="BAL10">
        <f>Current!BAL22</f>
        <v>0</v>
      </c>
      <c r="BAM10">
        <f>Current!BAM22</f>
        <v>0</v>
      </c>
      <c r="BAN10">
        <f>Current!BAN22</f>
        <v>0</v>
      </c>
      <c r="BAO10">
        <f>Current!BAO22</f>
        <v>0</v>
      </c>
      <c r="BAP10">
        <f>Current!BAP22</f>
        <v>0</v>
      </c>
      <c r="BAQ10">
        <f>Current!BAQ22</f>
        <v>0</v>
      </c>
      <c r="BAR10">
        <f>Current!BAR22</f>
        <v>0</v>
      </c>
      <c r="BAS10">
        <f>Current!BAS22</f>
        <v>0</v>
      </c>
      <c r="BAT10">
        <f>Current!BAT22</f>
        <v>0</v>
      </c>
      <c r="BAU10">
        <f>Current!BAU22</f>
        <v>0</v>
      </c>
      <c r="BAV10">
        <f>Current!BAV22</f>
        <v>0</v>
      </c>
      <c r="BAW10">
        <f>Current!BAW22</f>
        <v>0</v>
      </c>
      <c r="BAX10">
        <f>Current!BAX22</f>
        <v>0</v>
      </c>
      <c r="BAY10">
        <f>Current!BAY22</f>
        <v>0</v>
      </c>
      <c r="BAZ10">
        <f>Current!BAZ22</f>
        <v>0</v>
      </c>
      <c r="BBA10">
        <f>Current!BBA22</f>
        <v>0</v>
      </c>
      <c r="BBB10">
        <f>Current!BBB22</f>
        <v>0</v>
      </c>
      <c r="BBC10">
        <f>Current!BBC22</f>
        <v>0</v>
      </c>
      <c r="BBD10">
        <f>Current!BBD22</f>
        <v>0</v>
      </c>
      <c r="BBE10">
        <f>Current!BBE22</f>
        <v>0</v>
      </c>
      <c r="BBF10">
        <f>Current!BBF22</f>
        <v>0</v>
      </c>
      <c r="BBG10">
        <f>Current!BBG22</f>
        <v>0</v>
      </c>
      <c r="BBH10">
        <f>Current!BBH22</f>
        <v>0</v>
      </c>
      <c r="BBI10">
        <f>Current!BBI22</f>
        <v>0</v>
      </c>
      <c r="BBJ10">
        <f>Current!BBJ22</f>
        <v>0</v>
      </c>
      <c r="BBK10">
        <f>Current!BBK22</f>
        <v>0</v>
      </c>
      <c r="BBL10">
        <f>Current!BBL22</f>
        <v>0</v>
      </c>
      <c r="BBM10">
        <f>Current!BBM22</f>
        <v>0</v>
      </c>
      <c r="BBN10">
        <f>Current!BBN22</f>
        <v>0</v>
      </c>
      <c r="BBO10">
        <f>Current!BBO22</f>
        <v>0</v>
      </c>
      <c r="BBP10">
        <f>Current!BBP22</f>
        <v>0</v>
      </c>
      <c r="BBQ10">
        <f>Current!BBQ22</f>
        <v>0</v>
      </c>
      <c r="BBR10">
        <f>Current!BBR22</f>
        <v>0</v>
      </c>
      <c r="BBS10">
        <f>Current!BBS22</f>
        <v>0</v>
      </c>
      <c r="BBT10">
        <f>Current!BBT22</f>
        <v>0</v>
      </c>
      <c r="BBU10">
        <f>Current!BBU22</f>
        <v>0</v>
      </c>
      <c r="BBV10">
        <f>Current!BBV22</f>
        <v>0</v>
      </c>
      <c r="BBW10">
        <f>Current!BBW22</f>
        <v>0</v>
      </c>
      <c r="BBX10">
        <f>Current!BBX22</f>
        <v>0</v>
      </c>
      <c r="BBY10">
        <f>Current!BBY22</f>
        <v>0</v>
      </c>
      <c r="BBZ10">
        <f>Current!BBZ22</f>
        <v>0</v>
      </c>
      <c r="BCA10">
        <f>Current!BCA22</f>
        <v>0</v>
      </c>
      <c r="BCB10">
        <f>Current!BCB22</f>
        <v>0</v>
      </c>
      <c r="BCC10">
        <f>Current!BCC22</f>
        <v>0</v>
      </c>
      <c r="BCD10">
        <f>Current!BCD22</f>
        <v>0</v>
      </c>
      <c r="BCE10">
        <f>Current!BCE22</f>
        <v>0</v>
      </c>
      <c r="BCF10">
        <f>Current!BCF22</f>
        <v>0</v>
      </c>
      <c r="BCG10">
        <f>Current!BCG22</f>
        <v>0</v>
      </c>
      <c r="BCH10">
        <f>Current!BCH22</f>
        <v>0</v>
      </c>
      <c r="BCI10">
        <f>Current!BCI22</f>
        <v>0</v>
      </c>
      <c r="BCJ10">
        <f>Current!BCJ22</f>
        <v>0</v>
      </c>
      <c r="BCK10">
        <f>Current!BCK22</f>
        <v>0</v>
      </c>
      <c r="BCL10">
        <f>Current!BCL22</f>
        <v>0</v>
      </c>
      <c r="BCM10">
        <f>Current!BCM22</f>
        <v>0</v>
      </c>
      <c r="BCN10">
        <f>Current!BCN22</f>
        <v>0</v>
      </c>
      <c r="BCO10">
        <f>Current!BCO22</f>
        <v>0</v>
      </c>
      <c r="BCP10">
        <f>Current!BCP22</f>
        <v>0</v>
      </c>
      <c r="BCQ10">
        <f>Current!BCQ22</f>
        <v>0</v>
      </c>
      <c r="BCR10">
        <f>Current!BCR22</f>
        <v>0</v>
      </c>
      <c r="BCS10">
        <f>Current!BCS22</f>
        <v>0</v>
      </c>
      <c r="BCT10">
        <f>Current!BCT22</f>
        <v>0</v>
      </c>
      <c r="BCU10">
        <f>Current!BCU22</f>
        <v>0</v>
      </c>
      <c r="BCV10">
        <f>Current!BCV22</f>
        <v>0</v>
      </c>
      <c r="BCW10">
        <f>Current!BCW22</f>
        <v>0</v>
      </c>
      <c r="BCX10">
        <f>Current!BCX22</f>
        <v>0</v>
      </c>
      <c r="BCY10">
        <f>Current!BCY22</f>
        <v>0</v>
      </c>
      <c r="BCZ10">
        <f>Current!BCZ22</f>
        <v>0</v>
      </c>
      <c r="BDA10">
        <f>Current!BDA22</f>
        <v>0</v>
      </c>
      <c r="BDB10">
        <f>Current!BDB22</f>
        <v>0</v>
      </c>
      <c r="BDC10">
        <f>Current!BDC22</f>
        <v>0</v>
      </c>
      <c r="BDD10">
        <f>Current!BDD22</f>
        <v>0</v>
      </c>
      <c r="BDE10">
        <f>Current!BDE22</f>
        <v>0</v>
      </c>
      <c r="BDF10">
        <f>Current!BDF22</f>
        <v>0</v>
      </c>
      <c r="BDG10">
        <f>Current!BDG22</f>
        <v>0</v>
      </c>
      <c r="BDH10">
        <f>Current!BDH22</f>
        <v>0</v>
      </c>
      <c r="BDI10">
        <f>Current!BDI22</f>
        <v>0</v>
      </c>
      <c r="BDJ10">
        <f>Current!BDJ22</f>
        <v>0</v>
      </c>
      <c r="BDK10">
        <f>Current!BDK22</f>
        <v>0</v>
      </c>
      <c r="BDL10">
        <f>Current!BDL22</f>
        <v>0</v>
      </c>
      <c r="BDM10">
        <f>Current!BDM22</f>
        <v>0</v>
      </c>
      <c r="BDN10">
        <f>Current!BDN22</f>
        <v>0</v>
      </c>
      <c r="BDO10">
        <f>Current!BDO22</f>
        <v>0</v>
      </c>
      <c r="BDP10">
        <f>Current!BDP22</f>
        <v>0</v>
      </c>
      <c r="BDQ10">
        <f>Current!BDQ22</f>
        <v>0</v>
      </c>
      <c r="BDR10">
        <f>Current!BDR22</f>
        <v>0</v>
      </c>
      <c r="BDS10">
        <f>Current!BDS22</f>
        <v>0</v>
      </c>
      <c r="BDT10">
        <f>Current!BDT22</f>
        <v>0</v>
      </c>
      <c r="BDU10">
        <f>Current!BDU22</f>
        <v>0</v>
      </c>
      <c r="BDV10">
        <f>Current!BDV22</f>
        <v>0</v>
      </c>
      <c r="BDW10">
        <f>Current!BDW22</f>
        <v>0</v>
      </c>
      <c r="BDX10">
        <f>Current!BDX22</f>
        <v>0</v>
      </c>
      <c r="BDY10">
        <f>Current!BDY22</f>
        <v>0</v>
      </c>
      <c r="BDZ10">
        <f>Current!BDZ22</f>
        <v>0</v>
      </c>
      <c r="BEA10">
        <f>Current!BEA22</f>
        <v>0</v>
      </c>
      <c r="BEB10">
        <f>Current!BEB22</f>
        <v>0</v>
      </c>
      <c r="BEC10">
        <f>Current!BEC22</f>
        <v>0</v>
      </c>
      <c r="BED10">
        <f>Current!BED22</f>
        <v>0</v>
      </c>
      <c r="BEE10">
        <f>Current!BEE22</f>
        <v>0</v>
      </c>
      <c r="BEF10">
        <f>Current!BEF22</f>
        <v>0</v>
      </c>
      <c r="BEG10">
        <f>Current!BEG22</f>
        <v>0</v>
      </c>
      <c r="BEH10">
        <f>Current!BEH22</f>
        <v>0</v>
      </c>
      <c r="BEI10">
        <f>Current!BEI22</f>
        <v>0</v>
      </c>
      <c r="BEJ10">
        <f>Current!BEJ22</f>
        <v>0</v>
      </c>
      <c r="BEK10">
        <f>Current!BEK22</f>
        <v>0</v>
      </c>
      <c r="BEL10">
        <f>Current!BEL22</f>
        <v>0</v>
      </c>
      <c r="BEM10">
        <f>Current!BEM22</f>
        <v>0</v>
      </c>
      <c r="BEN10">
        <f>Current!BEN22</f>
        <v>0</v>
      </c>
      <c r="BEO10">
        <f>Current!BEO22</f>
        <v>0</v>
      </c>
      <c r="BEP10">
        <f>Current!BEP22</f>
        <v>0</v>
      </c>
      <c r="BEQ10">
        <f>Current!BEQ22</f>
        <v>0</v>
      </c>
      <c r="BER10">
        <f>Current!BER22</f>
        <v>0</v>
      </c>
      <c r="BES10">
        <f>Current!BES22</f>
        <v>0</v>
      </c>
      <c r="BET10">
        <f>Current!BET22</f>
        <v>0</v>
      </c>
      <c r="BEU10">
        <f>Current!BEU22</f>
        <v>0</v>
      </c>
      <c r="BEV10">
        <f>Current!BEV22</f>
        <v>0</v>
      </c>
      <c r="BEW10">
        <f>Current!BEW22</f>
        <v>0</v>
      </c>
      <c r="BEX10">
        <f>Current!BEX22</f>
        <v>0</v>
      </c>
      <c r="BEY10">
        <f>Current!BEY22</f>
        <v>0</v>
      </c>
      <c r="BEZ10">
        <f>Current!BEZ22</f>
        <v>0</v>
      </c>
      <c r="BFA10">
        <f>Current!BFA22</f>
        <v>0</v>
      </c>
      <c r="BFB10">
        <f>Current!BFB22</f>
        <v>0</v>
      </c>
      <c r="BFC10">
        <f>Current!BFC22</f>
        <v>0</v>
      </c>
      <c r="BFD10">
        <f>Current!BFD22</f>
        <v>0</v>
      </c>
      <c r="BFE10">
        <f>Current!BFE22</f>
        <v>0</v>
      </c>
      <c r="BFF10">
        <f>Current!BFF22</f>
        <v>0</v>
      </c>
      <c r="BFG10">
        <f>Current!BFG22</f>
        <v>0</v>
      </c>
      <c r="BFH10">
        <f>Current!BFH22</f>
        <v>0</v>
      </c>
      <c r="BFI10">
        <f>Current!BFI22</f>
        <v>0</v>
      </c>
      <c r="BFJ10">
        <f>Current!BFJ22</f>
        <v>0</v>
      </c>
      <c r="BFK10">
        <f>Current!BFK22</f>
        <v>0</v>
      </c>
      <c r="BFL10">
        <f>Current!BFL22</f>
        <v>0</v>
      </c>
      <c r="BFM10">
        <f>Current!BFM22</f>
        <v>0</v>
      </c>
      <c r="BFN10">
        <f>Current!BFN22</f>
        <v>0</v>
      </c>
      <c r="BFO10">
        <f>Current!BFO22</f>
        <v>0</v>
      </c>
      <c r="BFP10">
        <f>Current!BFP22</f>
        <v>0</v>
      </c>
      <c r="BFQ10">
        <f>Current!BFQ22</f>
        <v>0</v>
      </c>
      <c r="BFR10">
        <f>Current!BFR22</f>
        <v>0</v>
      </c>
      <c r="BFS10">
        <f>Current!BFS22</f>
        <v>0</v>
      </c>
      <c r="BFT10">
        <f>Current!BFT22</f>
        <v>0</v>
      </c>
      <c r="BFU10">
        <f>Current!BFU22</f>
        <v>0</v>
      </c>
      <c r="BFV10">
        <f>Current!BFV22</f>
        <v>0</v>
      </c>
      <c r="BFW10">
        <f>Current!BFW22</f>
        <v>0</v>
      </c>
      <c r="BFX10">
        <f>Current!BFX22</f>
        <v>0</v>
      </c>
      <c r="BFY10">
        <f>Current!BFY22</f>
        <v>0</v>
      </c>
      <c r="BFZ10">
        <f>Current!BFZ22</f>
        <v>0</v>
      </c>
      <c r="BGA10">
        <f>Current!BGA22</f>
        <v>0</v>
      </c>
      <c r="BGB10">
        <f>Current!BGB22</f>
        <v>0</v>
      </c>
      <c r="BGC10">
        <f>Current!BGC22</f>
        <v>0</v>
      </c>
      <c r="BGD10">
        <f>Current!BGD22</f>
        <v>0</v>
      </c>
      <c r="BGE10">
        <f>Current!BGE22</f>
        <v>0</v>
      </c>
      <c r="BGF10">
        <f>Current!BGF22</f>
        <v>0</v>
      </c>
      <c r="BGG10">
        <f>Current!BGG22</f>
        <v>0</v>
      </c>
      <c r="BGH10">
        <f>Current!BGH22</f>
        <v>0</v>
      </c>
      <c r="BGI10">
        <f>Current!BGI22</f>
        <v>0</v>
      </c>
      <c r="BGJ10">
        <f>Current!BGJ22</f>
        <v>0</v>
      </c>
      <c r="BGK10">
        <f>Current!BGK22</f>
        <v>0</v>
      </c>
      <c r="BGL10">
        <f>Current!BGL22</f>
        <v>0</v>
      </c>
      <c r="BGM10">
        <f>Current!BGM22</f>
        <v>0</v>
      </c>
      <c r="BGN10">
        <f>Current!BGN22</f>
        <v>0</v>
      </c>
      <c r="BGO10">
        <f>Current!BGO22</f>
        <v>0</v>
      </c>
      <c r="BGP10">
        <f>Current!BGP22</f>
        <v>0</v>
      </c>
      <c r="BGQ10">
        <f>Current!BGQ22</f>
        <v>0</v>
      </c>
      <c r="BGR10">
        <f>Current!BGR22</f>
        <v>0</v>
      </c>
      <c r="BGS10">
        <f>Current!BGS22</f>
        <v>0</v>
      </c>
      <c r="BGT10">
        <f>Current!BGT22</f>
        <v>0</v>
      </c>
      <c r="BGU10">
        <f>Current!BGU22</f>
        <v>0</v>
      </c>
      <c r="BGV10">
        <f>Current!BGV22</f>
        <v>0</v>
      </c>
      <c r="BGW10">
        <f>Current!BGW22</f>
        <v>0</v>
      </c>
      <c r="BGX10">
        <f>Current!BGX22</f>
        <v>0</v>
      </c>
      <c r="BGY10">
        <f>Current!BGY22</f>
        <v>0</v>
      </c>
      <c r="BGZ10">
        <f>Current!BGZ22</f>
        <v>0</v>
      </c>
      <c r="BHA10">
        <f>Current!BHA22</f>
        <v>0</v>
      </c>
      <c r="BHB10">
        <f>Current!BHB22</f>
        <v>0</v>
      </c>
      <c r="BHC10">
        <f>Current!BHC22</f>
        <v>0</v>
      </c>
      <c r="BHD10">
        <f>Current!BHD22</f>
        <v>0</v>
      </c>
      <c r="BHE10">
        <f>Current!BHE22</f>
        <v>0</v>
      </c>
      <c r="BHF10">
        <f>Current!BHF22</f>
        <v>0</v>
      </c>
      <c r="BHG10">
        <f>Current!BHG22</f>
        <v>0</v>
      </c>
      <c r="BHH10">
        <f>Current!BHH22</f>
        <v>0</v>
      </c>
      <c r="BHI10">
        <f>Current!BHI22</f>
        <v>0</v>
      </c>
      <c r="BHJ10">
        <f>Current!BHJ22</f>
        <v>0</v>
      </c>
      <c r="BHK10">
        <f>Current!BHK22</f>
        <v>0</v>
      </c>
      <c r="BHL10">
        <f>Current!BHL22</f>
        <v>0</v>
      </c>
      <c r="BHM10">
        <f>Current!BHM22</f>
        <v>0</v>
      </c>
      <c r="BHN10">
        <f>Current!BHN22</f>
        <v>0</v>
      </c>
      <c r="BHO10">
        <f>Current!BHO22</f>
        <v>0</v>
      </c>
      <c r="BHP10">
        <f>Current!BHP22</f>
        <v>0</v>
      </c>
      <c r="BHQ10">
        <f>Current!BHQ22</f>
        <v>0</v>
      </c>
      <c r="BHR10">
        <f>Current!BHR22</f>
        <v>0</v>
      </c>
      <c r="BHS10">
        <f>Current!BHS22</f>
        <v>0</v>
      </c>
      <c r="BHT10">
        <f>Current!BHT22</f>
        <v>0</v>
      </c>
      <c r="BHU10">
        <f>Current!BHU22</f>
        <v>0</v>
      </c>
      <c r="BHV10">
        <f>Current!BHV22</f>
        <v>0</v>
      </c>
      <c r="BHW10">
        <f>Current!BHW22</f>
        <v>0</v>
      </c>
      <c r="BHX10">
        <f>Current!BHX22</f>
        <v>0</v>
      </c>
      <c r="BHY10">
        <f>Current!BHY22</f>
        <v>0</v>
      </c>
      <c r="BHZ10">
        <f>Current!BHZ22</f>
        <v>0</v>
      </c>
      <c r="BIA10">
        <f>Current!BIA22</f>
        <v>0</v>
      </c>
      <c r="BIB10">
        <f>Current!BIB22</f>
        <v>0</v>
      </c>
      <c r="BIC10">
        <f>Current!BIC22</f>
        <v>0</v>
      </c>
      <c r="BID10">
        <f>Current!BID22</f>
        <v>0</v>
      </c>
      <c r="BIE10">
        <f>Current!BIE22</f>
        <v>0</v>
      </c>
      <c r="BIF10">
        <f>Current!BIF22</f>
        <v>0</v>
      </c>
      <c r="BIG10">
        <f>Current!BIG22</f>
        <v>0</v>
      </c>
      <c r="BIH10">
        <f>Current!BIH22</f>
        <v>0</v>
      </c>
      <c r="BII10">
        <f>Current!BII22</f>
        <v>0</v>
      </c>
      <c r="BIJ10">
        <f>Current!BIJ22</f>
        <v>0</v>
      </c>
      <c r="BIK10">
        <f>Current!BIK22</f>
        <v>0</v>
      </c>
      <c r="BIL10">
        <f>Current!BIL22</f>
        <v>0</v>
      </c>
      <c r="BIM10">
        <f>Current!BIM22</f>
        <v>0</v>
      </c>
      <c r="BIN10">
        <f>Current!BIN22</f>
        <v>0</v>
      </c>
      <c r="BIO10">
        <f>Current!BIO22</f>
        <v>0</v>
      </c>
      <c r="BIP10">
        <f>Current!BIP22</f>
        <v>0</v>
      </c>
      <c r="BIQ10">
        <f>Current!BIQ22</f>
        <v>0</v>
      </c>
      <c r="BIR10">
        <f>Current!BIR22</f>
        <v>0</v>
      </c>
      <c r="BIS10">
        <f>Current!BIS22</f>
        <v>0</v>
      </c>
      <c r="BIT10">
        <f>Current!BIT22</f>
        <v>0</v>
      </c>
      <c r="BIU10">
        <f>Current!BIU22</f>
        <v>0</v>
      </c>
      <c r="BIV10">
        <f>Current!BIV22</f>
        <v>0</v>
      </c>
      <c r="BIW10">
        <f>Current!BIW22</f>
        <v>0</v>
      </c>
      <c r="BIX10">
        <f>Current!BIX22</f>
        <v>0</v>
      </c>
      <c r="BIY10">
        <f>Current!BIY22</f>
        <v>0</v>
      </c>
      <c r="BIZ10">
        <f>Current!BIZ22</f>
        <v>0</v>
      </c>
      <c r="BJA10">
        <f>Current!BJA22</f>
        <v>0</v>
      </c>
      <c r="BJB10">
        <f>Current!BJB22</f>
        <v>0</v>
      </c>
      <c r="BJC10">
        <f>Current!BJC22</f>
        <v>0</v>
      </c>
      <c r="BJD10">
        <f>Current!BJD22</f>
        <v>0</v>
      </c>
      <c r="BJE10">
        <f>Current!BJE22</f>
        <v>0</v>
      </c>
      <c r="BJF10">
        <f>Current!BJF22</f>
        <v>0</v>
      </c>
      <c r="BJG10">
        <f>Current!BJG22</f>
        <v>0</v>
      </c>
      <c r="BJH10">
        <f>Current!BJH22</f>
        <v>0</v>
      </c>
      <c r="BJI10">
        <f>Current!BJI22</f>
        <v>0</v>
      </c>
      <c r="BJJ10">
        <f>Current!BJJ22</f>
        <v>0</v>
      </c>
      <c r="BJK10">
        <f>Current!BJK22</f>
        <v>0</v>
      </c>
      <c r="BJL10">
        <f>Current!BJL22</f>
        <v>0</v>
      </c>
      <c r="BJM10">
        <f>Current!BJM22</f>
        <v>0</v>
      </c>
      <c r="BJN10">
        <f>Current!BJN22</f>
        <v>0</v>
      </c>
      <c r="BJO10">
        <f>Current!BJO22</f>
        <v>0</v>
      </c>
      <c r="BJP10">
        <f>Current!BJP22</f>
        <v>0</v>
      </c>
      <c r="BJQ10">
        <f>Current!BJQ22</f>
        <v>0</v>
      </c>
      <c r="BJR10">
        <f>Current!BJR22</f>
        <v>0</v>
      </c>
      <c r="BJS10">
        <f>Current!BJS22</f>
        <v>0</v>
      </c>
      <c r="BJT10">
        <f>Current!BJT22</f>
        <v>0</v>
      </c>
      <c r="BJU10">
        <f>Current!BJU22</f>
        <v>0</v>
      </c>
      <c r="BJV10">
        <f>Current!BJV22</f>
        <v>0</v>
      </c>
      <c r="BJW10">
        <f>Current!BJW22</f>
        <v>0</v>
      </c>
      <c r="BJX10">
        <f>Current!BJX22</f>
        <v>0</v>
      </c>
      <c r="BJY10">
        <f>Current!BJY22</f>
        <v>0</v>
      </c>
      <c r="BJZ10">
        <f>Current!BJZ22</f>
        <v>0</v>
      </c>
      <c r="BKA10">
        <f>Current!BKA22</f>
        <v>0</v>
      </c>
      <c r="BKB10">
        <f>Current!BKB22</f>
        <v>0</v>
      </c>
      <c r="BKC10">
        <f>Current!BKC22</f>
        <v>0</v>
      </c>
      <c r="BKD10">
        <f>Current!BKD22</f>
        <v>0</v>
      </c>
      <c r="BKE10">
        <f>Current!BKE22</f>
        <v>0</v>
      </c>
      <c r="BKF10">
        <f>Current!BKF22</f>
        <v>0</v>
      </c>
      <c r="BKG10">
        <f>Current!BKG22</f>
        <v>0</v>
      </c>
      <c r="BKH10">
        <f>Current!BKH22</f>
        <v>0</v>
      </c>
      <c r="BKI10">
        <f>Current!BKI22</f>
        <v>0</v>
      </c>
      <c r="BKJ10">
        <f>Current!BKJ22</f>
        <v>0</v>
      </c>
      <c r="BKK10">
        <f>Current!BKK22</f>
        <v>0</v>
      </c>
      <c r="BKL10">
        <f>Current!BKL22</f>
        <v>0</v>
      </c>
      <c r="BKM10">
        <f>Current!BKM22</f>
        <v>0</v>
      </c>
      <c r="BKN10">
        <f>Current!BKN22</f>
        <v>0</v>
      </c>
      <c r="BKO10">
        <f>Current!BKO22</f>
        <v>0</v>
      </c>
      <c r="BKP10">
        <f>Current!BKP22</f>
        <v>0</v>
      </c>
      <c r="BKQ10">
        <f>Current!BKQ22</f>
        <v>0</v>
      </c>
      <c r="BKR10">
        <f>Current!BKR22</f>
        <v>0</v>
      </c>
      <c r="BKS10">
        <f>Current!BKS22</f>
        <v>0</v>
      </c>
      <c r="BKT10">
        <f>Current!BKT22</f>
        <v>0</v>
      </c>
      <c r="BKU10">
        <f>Current!BKU22</f>
        <v>0</v>
      </c>
      <c r="BKV10">
        <f>Current!BKV22</f>
        <v>0</v>
      </c>
      <c r="BKW10">
        <f>Current!BKW22</f>
        <v>0</v>
      </c>
      <c r="BKX10">
        <f>Current!BKX22</f>
        <v>0</v>
      </c>
      <c r="BKY10">
        <f>Current!BKY22</f>
        <v>0</v>
      </c>
      <c r="BKZ10">
        <f>Current!BKZ22</f>
        <v>0</v>
      </c>
      <c r="BLA10">
        <f>Current!BLA22</f>
        <v>0</v>
      </c>
      <c r="BLB10">
        <f>Current!BLB22</f>
        <v>0</v>
      </c>
      <c r="BLC10">
        <f>Current!BLC22</f>
        <v>0</v>
      </c>
      <c r="BLD10">
        <f>Current!BLD22</f>
        <v>0</v>
      </c>
      <c r="BLE10">
        <f>Current!BLE22</f>
        <v>0</v>
      </c>
      <c r="BLF10">
        <f>Current!BLF22</f>
        <v>0</v>
      </c>
      <c r="BLG10">
        <f>Current!BLG22</f>
        <v>0</v>
      </c>
      <c r="BLH10">
        <f>Current!BLH22</f>
        <v>0</v>
      </c>
      <c r="BLI10">
        <f>Current!BLI22</f>
        <v>0</v>
      </c>
      <c r="BLJ10">
        <f>Current!BLJ22</f>
        <v>0</v>
      </c>
      <c r="BLK10">
        <f>Current!BLK22</f>
        <v>0</v>
      </c>
      <c r="BLL10">
        <f>Current!BLL22</f>
        <v>0</v>
      </c>
      <c r="BLM10">
        <f>Current!BLM22</f>
        <v>0</v>
      </c>
      <c r="BLN10">
        <f>Current!BLN22</f>
        <v>0</v>
      </c>
      <c r="BLO10">
        <f>Current!BLO22</f>
        <v>0</v>
      </c>
      <c r="BLP10">
        <f>Current!BLP22</f>
        <v>0</v>
      </c>
      <c r="BLQ10">
        <f>Current!BLQ22</f>
        <v>0</v>
      </c>
      <c r="BLR10">
        <f>Current!BLR22</f>
        <v>0</v>
      </c>
      <c r="BLS10">
        <f>Current!BLS22</f>
        <v>0</v>
      </c>
      <c r="BLT10">
        <f>Current!BLT22</f>
        <v>0</v>
      </c>
      <c r="BLU10">
        <f>Current!BLU22</f>
        <v>0</v>
      </c>
      <c r="BLV10">
        <f>Current!BLV22</f>
        <v>0</v>
      </c>
      <c r="BLW10">
        <f>Current!BLW22</f>
        <v>0</v>
      </c>
      <c r="BLX10">
        <f>Current!BLX22</f>
        <v>0</v>
      </c>
      <c r="BLY10">
        <f>Current!BLY22</f>
        <v>0</v>
      </c>
      <c r="BLZ10">
        <f>Current!BLZ22</f>
        <v>0</v>
      </c>
      <c r="BMA10">
        <f>Current!BMA22</f>
        <v>0</v>
      </c>
      <c r="BMB10">
        <f>Current!BMB22</f>
        <v>0</v>
      </c>
      <c r="BMC10">
        <f>Current!BMC22</f>
        <v>0</v>
      </c>
      <c r="BMD10">
        <f>Current!BMD22</f>
        <v>0</v>
      </c>
      <c r="BME10">
        <f>Current!BME22</f>
        <v>0</v>
      </c>
      <c r="BMF10">
        <f>Current!BMF22</f>
        <v>0</v>
      </c>
      <c r="BMG10">
        <f>Current!BMG22</f>
        <v>0</v>
      </c>
      <c r="BMH10">
        <f>Current!BMH22</f>
        <v>0</v>
      </c>
      <c r="BMI10">
        <f>Current!BMI22</f>
        <v>0</v>
      </c>
      <c r="BMJ10">
        <f>Current!BMJ22</f>
        <v>0</v>
      </c>
      <c r="BMK10">
        <f>Current!BMK22</f>
        <v>0</v>
      </c>
      <c r="BML10">
        <f>Current!BML22</f>
        <v>0</v>
      </c>
      <c r="BMM10">
        <f>Current!BMM22</f>
        <v>0</v>
      </c>
      <c r="BMN10">
        <f>Current!BMN22</f>
        <v>0</v>
      </c>
      <c r="BMO10">
        <f>Current!BMO22</f>
        <v>0</v>
      </c>
      <c r="BMP10">
        <f>Current!BMP22</f>
        <v>0</v>
      </c>
      <c r="BMQ10">
        <f>Current!BMQ22</f>
        <v>0</v>
      </c>
      <c r="BMR10">
        <f>Current!BMR22</f>
        <v>0</v>
      </c>
      <c r="BMS10">
        <f>Current!BMS22</f>
        <v>0</v>
      </c>
      <c r="BMT10">
        <f>Current!BMT22</f>
        <v>0</v>
      </c>
      <c r="BMU10">
        <f>Current!BMU22</f>
        <v>0</v>
      </c>
      <c r="BMV10">
        <f>Current!BMV22</f>
        <v>0</v>
      </c>
      <c r="BMW10">
        <f>Current!BMW22</f>
        <v>0</v>
      </c>
      <c r="BMX10">
        <f>Current!BMX22</f>
        <v>0</v>
      </c>
      <c r="BMY10">
        <f>Current!BMY22</f>
        <v>0</v>
      </c>
      <c r="BMZ10">
        <f>Current!BMZ22</f>
        <v>0</v>
      </c>
      <c r="BNA10">
        <f>Current!BNA22</f>
        <v>0</v>
      </c>
      <c r="BNB10">
        <f>Current!BNB22</f>
        <v>0</v>
      </c>
      <c r="BNC10">
        <f>Current!BNC22</f>
        <v>0</v>
      </c>
      <c r="BND10">
        <f>Current!BND22</f>
        <v>0</v>
      </c>
      <c r="BNE10">
        <f>Current!BNE22</f>
        <v>0</v>
      </c>
      <c r="BNF10">
        <f>Current!BNF22</f>
        <v>0</v>
      </c>
      <c r="BNG10">
        <f>Current!BNG22</f>
        <v>0</v>
      </c>
      <c r="BNH10">
        <f>Current!BNH22</f>
        <v>0</v>
      </c>
      <c r="BNI10">
        <f>Current!BNI22</f>
        <v>0</v>
      </c>
      <c r="BNJ10">
        <f>Current!BNJ22</f>
        <v>0</v>
      </c>
      <c r="BNK10">
        <f>Current!BNK22</f>
        <v>0</v>
      </c>
      <c r="BNL10">
        <f>Current!BNL22</f>
        <v>0</v>
      </c>
      <c r="BNM10">
        <f>Current!BNM22</f>
        <v>0</v>
      </c>
      <c r="BNN10">
        <f>Current!BNN22</f>
        <v>0</v>
      </c>
      <c r="BNO10">
        <f>Current!BNO22</f>
        <v>0</v>
      </c>
      <c r="BNP10">
        <f>Current!BNP22</f>
        <v>0</v>
      </c>
      <c r="BNQ10">
        <f>Current!BNQ22</f>
        <v>0</v>
      </c>
      <c r="BNR10">
        <f>Current!BNR22</f>
        <v>0</v>
      </c>
      <c r="BNS10">
        <f>Current!BNS22</f>
        <v>0</v>
      </c>
      <c r="BNT10">
        <f>Current!BNT22</f>
        <v>0</v>
      </c>
      <c r="BNU10">
        <f>Current!BNU22</f>
        <v>0</v>
      </c>
      <c r="BNV10">
        <f>Current!BNV22</f>
        <v>0</v>
      </c>
      <c r="BNW10">
        <f>Current!BNW22</f>
        <v>0</v>
      </c>
      <c r="BNX10">
        <f>Current!BNX22</f>
        <v>0</v>
      </c>
      <c r="BNY10">
        <f>Current!BNY22</f>
        <v>0</v>
      </c>
      <c r="BNZ10">
        <f>Current!BNZ22</f>
        <v>0</v>
      </c>
      <c r="BOA10">
        <f>Current!BOA22</f>
        <v>0</v>
      </c>
      <c r="BOB10">
        <f>Current!BOB22</f>
        <v>0</v>
      </c>
      <c r="BOC10">
        <f>Current!BOC22</f>
        <v>0</v>
      </c>
      <c r="BOD10">
        <f>Current!BOD22</f>
        <v>0</v>
      </c>
      <c r="BOE10">
        <f>Current!BOE22</f>
        <v>0</v>
      </c>
      <c r="BOF10">
        <f>Current!BOF22</f>
        <v>0</v>
      </c>
      <c r="BOG10">
        <f>Current!BOG22</f>
        <v>0</v>
      </c>
      <c r="BOH10">
        <f>Current!BOH22</f>
        <v>0</v>
      </c>
      <c r="BOI10">
        <f>Current!BOI22</f>
        <v>0</v>
      </c>
      <c r="BOJ10">
        <f>Current!BOJ22</f>
        <v>0</v>
      </c>
      <c r="BOK10">
        <f>Current!BOK22</f>
        <v>0</v>
      </c>
      <c r="BOL10">
        <f>Current!BOL22</f>
        <v>0</v>
      </c>
      <c r="BOM10">
        <f>Current!BOM22</f>
        <v>0</v>
      </c>
      <c r="BON10">
        <f>Current!BON22</f>
        <v>0</v>
      </c>
      <c r="BOO10">
        <f>Current!BOO22</f>
        <v>0</v>
      </c>
      <c r="BOP10">
        <f>Current!BOP22</f>
        <v>0</v>
      </c>
      <c r="BOQ10">
        <f>Current!BOQ22</f>
        <v>0</v>
      </c>
      <c r="BOR10">
        <f>Current!BOR22</f>
        <v>0</v>
      </c>
      <c r="BOS10">
        <f>Current!BOS22</f>
        <v>0</v>
      </c>
      <c r="BOT10">
        <f>Current!BOT22</f>
        <v>0</v>
      </c>
      <c r="BOU10">
        <f>Current!BOU22</f>
        <v>0</v>
      </c>
      <c r="BOV10">
        <f>Current!BOV22</f>
        <v>0</v>
      </c>
      <c r="BOW10">
        <f>Current!BOW22</f>
        <v>0</v>
      </c>
      <c r="BOX10">
        <f>Current!BOX22</f>
        <v>0</v>
      </c>
      <c r="BOY10">
        <f>Current!BOY22</f>
        <v>0</v>
      </c>
      <c r="BOZ10">
        <f>Current!BOZ22</f>
        <v>0</v>
      </c>
      <c r="BPA10">
        <f>Current!BPA22</f>
        <v>0</v>
      </c>
      <c r="BPB10">
        <f>Current!BPB22</f>
        <v>0</v>
      </c>
      <c r="BPC10">
        <f>Current!BPC22</f>
        <v>0</v>
      </c>
      <c r="BPD10">
        <f>Current!BPD22</f>
        <v>0</v>
      </c>
      <c r="BPE10">
        <f>Current!BPE22</f>
        <v>0</v>
      </c>
      <c r="BPF10">
        <f>Current!BPF22</f>
        <v>0</v>
      </c>
      <c r="BPG10">
        <f>Current!BPG22</f>
        <v>0</v>
      </c>
      <c r="BPH10">
        <f>Current!BPH22</f>
        <v>0</v>
      </c>
      <c r="BPI10">
        <f>Current!BPI22</f>
        <v>0</v>
      </c>
      <c r="BPJ10">
        <f>Current!BPJ22</f>
        <v>0</v>
      </c>
      <c r="BPK10">
        <f>Current!BPK22</f>
        <v>0</v>
      </c>
      <c r="BPL10">
        <f>Current!BPL22</f>
        <v>0</v>
      </c>
      <c r="BPM10">
        <f>Current!BPM22</f>
        <v>0</v>
      </c>
      <c r="BPN10">
        <f>Current!BPN22</f>
        <v>0</v>
      </c>
      <c r="BPO10">
        <f>Current!BPO22</f>
        <v>0</v>
      </c>
      <c r="BPP10">
        <f>Current!BPP22</f>
        <v>0</v>
      </c>
      <c r="BPQ10">
        <f>Current!BPQ22</f>
        <v>0</v>
      </c>
      <c r="BPR10">
        <f>Current!BPR22</f>
        <v>0</v>
      </c>
      <c r="BPS10">
        <f>Current!BPS22</f>
        <v>0</v>
      </c>
      <c r="BPT10">
        <f>Current!BPT22</f>
        <v>0</v>
      </c>
      <c r="BPU10">
        <f>Current!BPU22</f>
        <v>0</v>
      </c>
      <c r="BPV10">
        <f>Current!BPV22</f>
        <v>0</v>
      </c>
      <c r="BPW10">
        <f>Current!BPW22</f>
        <v>0</v>
      </c>
      <c r="BPX10">
        <f>Current!BPX22</f>
        <v>0</v>
      </c>
      <c r="BPY10">
        <f>Current!BPY22</f>
        <v>0</v>
      </c>
      <c r="BPZ10">
        <f>Current!BPZ22</f>
        <v>0</v>
      </c>
      <c r="BQA10">
        <f>Current!BQA22</f>
        <v>0</v>
      </c>
      <c r="BQB10">
        <f>Current!BQB22</f>
        <v>0</v>
      </c>
      <c r="BQC10">
        <f>Current!BQC22</f>
        <v>0</v>
      </c>
      <c r="BQD10">
        <f>Current!BQD22</f>
        <v>0</v>
      </c>
      <c r="BQE10">
        <f>Current!BQE22</f>
        <v>0</v>
      </c>
      <c r="BQF10">
        <f>Current!BQF22</f>
        <v>0</v>
      </c>
      <c r="BQG10">
        <f>Current!BQG22</f>
        <v>0</v>
      </c>
      <c r="BQH10">
        <f>Current!BQH22</f>
        <v>0</v>
      </c>
      <c r="BQI10">
        <f>Current!BQI22</f>
        <v>0</v>
      </c>
      <c r="BQJ10">
        <f>Current!BQJ22</f>
        <v>0</v>
      </c>
      <c r="BQK10">
        <f>Current!BQK22</f>
        <v>0</v>
      </c>
      <c r="BQL10">
        <f>Current!BQL22</f>
        <v>0</v>
      </c>
      <c r="BQM10">
        <f>Current!BQM22</f>
        <v>0</v>
      </c>
      <c r="BQN10">
        <f>Current!BQN22</f>
        <v>0</v>
      </c>
      <c r="BQO10">
        <f>Current!BQO22</f>
        <v>0</v>
      </c>
      <c r="BQP10">
        <f>Current!BQP22</f>
        <v>0</v>
      </c>
      <c r="BQQ10">
        <f>Current!BQQ22</f>
        <v>0</v>
      </c>
      <c r="BQR10">
        <f>Current!BQR22</f>
        <v>0</v>
      </c>
      <c r="BQS10">
        <f>Current!BQS22</f>
        <v>0</v>
      </c>
      <c r="BQT10">
        <f>Current!BQT22</f>
        <v>0</v>
      </c>
      <c r="BQU10">
        <f>Current!BQU22</f>
        <v>0</v>
      </c>
      <c r="BQV10">
        <f>Current!BQV22</f>
        <v>0</v>
      </c>
      <c r="BQW10">
        <f>Current!BQW22</f>
        <v>0</v>
      </c>
      <c r="BQX10">
        <f>Current!BQX22</f>
        <v>0</v>
      </c>
      <c r="BQY10">
        <f>Current!BQY22</f>
        <v>0</v>
      </c>
      <c r="BQZ10">
        <f>Current!BQZ22</f>
        <v>0</v>
      </c>
      <c r="BRA10">
        <f>Current!BRA22</f>
        <v>0</v>
      </c>
      <c r="BRB10">
        <f>Current!BRB22</f>
        <v>0</v>
      </c>
      <c r="BRC10">
        <f>Current!BRC22</f>
        <v>0</v>
      </c>
      <c r="BRD10">
        <f>Current!BRD22</f>
        <v>0</v>
      </c>
      <c r="BRE10">
        <f>Current!BRE22</f>
        <v>0</v>
      </c>
      <c r="BRF10">
        <f>Current!BRF22</f>
        <v>0</v>
      </c>
      <c r="BRG10">
        <f>Current!BRG22</f>
        <v>0</v>
      </c>
      <c r="BRH10">
        <f>Current!BRH22</f>
        <v>0</v>
      </c>
      <c r="BRI10">
        <f>Current!BRI22</f>
        <v>0</v>
      </c>
      <c r="BRJ10">
        <f>Current!BRJ22</f>
        <v>0</v>
      </c>
      <c r="BRK10">
        <f>Current!BRK22</f>
        <v>0</v>
      </c>
      <c r="BRL10">
        <f>Current!BRL22</f>
        <v>0</v>
      </c>
      <c r="BRM10">
        <f>Current!BRM22</f>
        <v>0</v>
      </c>
      <c r="BRN10">
        <f>Current!BRN22</f>
        <v>0</v>
      </c>
      <c r="BRO10">
        <f>Current!BRO22</f>
        <v>0</v>
      </c>
      <c r="BRP10">
        <f>Current!BRP22</f>
        <v>0</v>
      </c>
      <c r="BRQ10">
        <f>Current!BRQ22</f>
        <v>0</v>
      </c>
      <c r="BRR10">
        <f>Current!BRR22</f>
        <v>0</v>
      </c>
      <c r="BRS10">
        <f>Current!BRS22</f>
        <v>0</v>
      </c>
      <c r="BRT10">
        <f>Current!BRT22</f>
        <v>0</v>
      </c>
      <c r="BRU10">
        <f>Current!BRU22</f>
        <v>0</v>
      </c>
      <c r="BRV10">
        <f>Current!BRV22</f>
        <v>0</v>
      </c>
      <c r="BRW10">
        <f>Current!BRW22</f>
        <v>0</v>
      </c>
      <c r="BRX10">
        <f>Current!BRX22</f>
        <v>0</v>
      </c>
      <c r="BRY10">
        <f>Current!BRY22</f>
        <v>0</v>
      </c>
      <c r="BRZ10">
        <f>Current!BRZ22</f>
        <v>0</v>
      </c>
      <c r="BSA10">
        <f>Current!BSA22</f>
        <v>0</v>
      </c>
      <c r="BSB10">
        <f>Current!BSB22</f>
        <v>0</v>
      </c>
      <c r="BSC10">
        <f>Current!BSC22</f>
        <v>0</v>
      </c>
      <c r="BSD10">
        <f>Current!BSD22</f>
        <v>0</v>
      </c>
      <c r="BSE10">
        <f>Current!BSE22</f>
        <v>0</v>
      </c>
      <c r="BSF10">
        <f>Current!BSF22</f>
        <v>0</v>
      </c>
      <c r="BSG10">
        <f>Current!BSG22</f>
        <v>0</v>
      </c>
      <c r="BSH10">
        <f>Current!BSH22</f>
        <v>0</v>
      </c>
      <c r="BSI10">
        <f>Current!BSI22</f>
        <v>0</v>
      </c>
      <c r="BSJ10">
        <f>Current!BSJ22</f>
        <v>0</v>
      </c>
      <c r="BSK10">
        <f>Current!BSK22</f>
        <v>0</v>
      </c>
      <c r="BSL10">
        <f>Current!BSL22</f>
        <v>0</v>
      </c>
      <c r="BSM10">
        <f>Current!BSM22</f>
        <v>0</v>
      </c>
      <c r="BSN10">
        <f>Current!BSN22</f>
        <v>0</v>
      </c>
      <c r="BSO10">
        <f>Current!BSO22</f>
        <v>0</v>
      </c>
      <c r="BSP10">
        <f>Current!BSP22</f>
        <v>0</v>
      </c>
      <c r="BSQ10">
        <f>Current!BSQ22</f>
        <v>0</v>
      </c>
      <c r="BSR10">
        <f>Current!BSR22</f>
        <v>0</v>
      </c>
      <c r="BSS10">
        <f>Current!BSS22</f>
        <v>0</v>
      </c>
      <c r="BST10">
        <f>Current!BST22</f>
        <v>0</v>
      </c>
      <c r="BSU10">
        <f>Current!BSU22</f>
        <v>0</v>
      </c>
      <c r="BSV10">
        <f>Current!BSV22</f>
        <v>0</v>
      </c>
      <c r="BSW10">
        <f>Current!BSW22</f>
        <v>0</v>
      </c>
      <c r="BSX10">
        <f>Current!BSX22</f>
        <v>0</v>
      </c>
      <c r="BSY10">
        <f>Current!BSY22</f>
        <v>0</v>
      </c>
      <c r="BSZ10">
        <f>Current!BSZ22</f>
        <v>0</v>
      </c>
      <c r="BTA10">
        <f>Current!BTA22</f>
        <v>0</v>
      </c>
      <c r="BTB10">
        <f>Current!BTB22</f>
        <v>0</v>
      </c>
      <c r="BTC10">
        <f>Current!BTC22</f>
        <v>0</v>
      </c>
      <c r="BTD10">
        <f>Current!BTD22</f>
        <v>0</v>
      </c>
      <c r="BTE10">
        <f>Current!BTE22</f>
        <v>0</v>
      </c>
      <c r="BTF10">
        <f>Current!BTF22</f>
        <v>0</v>
      </c>
      <c r="BTG10">
        <f>Current!BTG22</f>
        <v>0</v>
      </c>
      <c r="BTH10">
        <f>Current!BTH22</f>
        <v>0</v>
      </c>
      <c r="BTI10">
        <f>Current!BTI22</f>
        <v>0</v>
      </c>
      <c r="BTJ10">
        <f>Current!BTJ22</f>
        <v>0</v>
      </c>
      <c r="BTK10">
        <f>Current!BTK22</f>
        <v>0</v>
      </c>
      <c r="BTL10">
        <f>Current!BTL22</f>
        <v>0</v>
      </c>
      <c r="BTM10">
        <f>Current!BTM22</f>
        <v>0</v>
      </c>
      <c r="BTN10">
        <f>Current!BTN22</f>
        <v>0</v>
      </c>
      <c r="BTO10">
        <f>Current!BTO22</f>
        <v>0</v>
      </c>
      <c r="BTP10">
        <f>Current!BTP22</f>
        <v>0</v>
      </c>
      <c r="BTQ10">
        <f>Current!BTQ22</f>
        <v>0</v>
      </c>
      <c r="BTR10">
        <f>Current!BTR22</f>
        <v>0</v>
      </c>
      <c r="BTS10">
        <f>Current!BTS22</f>
        <v>0</v>
      </c>
      <c r="BTT10">
        <f>Current!BTT22</f>
        <v>0</v>
      </c>
      <c r="BTU10">
        <f>Current!BTU22</f>
        <v>0</v>
      </c>
      <c r="BTV10">
        <f>Current!BTV22</f>
        <v>0</v>
      </c>
      <c r="BTW10">
        <f>Current!BTW22</f>
        <v>0</v>
      </c>
      <c r="BTX10">
        <f>Current!BTX22</f>
        <v>0</v>
      </c>
      <c r="BTY10">
        <f>Current!BTY22</f>
        <v>0</v>
      </c>
      <c r="BTZ10">
        <f>Current!BTZ22</f>
        <v>0</v>
      </c>
      <c r="BUA10">
        <f>Current!BUA22</f>
        <v>0</v>
      </c>
      <c r="BUB10">
        <f>Current!BUB22</f>
        <v>0</v>
      </c>
      <c r="BUC10">
        <f>Current!BUC22</f>
        <v>0</v>
      </c>
      <c r="BUD10">
        <f>Current!BUD22</f>
        <v>0</v>
      </c>
      <c r="BUE10">
        <f>Current!BUE22</f>
        <v>0</v>
      </c>
      <c r="BUF10">
        <f>Current!BUF22</f>
        <v>0</v>
      </c>
      <c r="BUG10">
        <f>Current!BUG22</f>
        <v>0</v>
      </c>
      <c r="BUH10">
        <f>Current!BUH22</f>
        <v>0</v>
      </c>
      <c r="BUI10">
        <f>Current!BUI22</f>
        <v>0</v>
      </c>
      <c r="BUJ10">
        <f>Current!BUJ22</f>
        <v>0</v>
      </c>
      <c r="BUK10">
        <f>Current!BUK22</f>
        <v>0</v>
      </c>
      <c r="BUL10">
        <f>Current!BUL22</f>
        <v>0</v>
      </c>
      <c r="BUM10">
        <f>Current!BUM22</f>
        <v>0</v>
      </c>
      <c r="BUN10">
        <f>Current!BUN22</f>
        <v>0</v>
      </c>
      <c r="BUO10">
        <f>Current!BUO22</f>
        <v>0</v>
      </c>
      <c r="BUP10">
        <f>Current!BUP22</f>
        <v>0</v>
      </c>
      <c r="BUQ10">
        <f>Current!BUQ22</f>
        <v>0</v>
      </c>
      <c r="BUR10">
        <f>Current!BUR22</f>
        <v>0</v>
      </c>
      <c r="BUS10">
        <f>Current!BUS22</f>
        <v>0</v>
      </c>
      <c r="BUT10">
        <f>Current!BUT22</f>
        <v>0</v>
      </c>
      <c r="BUU10">
        <f>Current!BUU22</f>
        <v>0</v>
      </c>
      <c r="BUV10">
        <f>Current!BUV22</f>
        <v>0</v>
      </c>
      <c r="BUW10">
        <f>Current!BUW22</f>
        <v>0</v>
      </c>
      <c r="BUX10">
        <f>Current!BUX22</f>
        <v>0</v>
      </c>
      <c r="BUY10">
        <f>Current!BUY22</f>
        <v>0</v>
      </c>
      <c r="BUZ10">
        <f>Current!BUZ22</f>
        <v>0</v>
      </c>
      <c r="BVA10">
        <f>Current!BVA22</f>
        <v>0</v>
      </c>
      <c r="BVB10">
        <f>Current!BVB22</f>
        <v>0</v>
      </c>
      <c r="BVC10">
        <f>Current!BVC22</f>
        <v>0</v>
      </c>
      <c r="BVD10">
        <f>Current!BVD22</f>
        <v>0</v>
      </c>
      <c r="BVE10">
        <f>Current!BVE22</f>
        <v>0</v>
      </c>
      <c r="BVF10">
        <f>Current!BVF22</f>
        <v>0</v>
      </c>
      <c r="BVG10">
        <f>Current!BVG22</f>
        <v>0</v>
      </c>
      <c r="BVH10">
        <f>Current!BVH22</f>
        <v>0</v>
      </c>
      <c r="BVI10">
        <f>Current!BVI22</f>
        <v>0</v>
      </c>
      <c r="BVJ10">
        <f>Current!BVJ22</f>
        <v>0</v>
      </c>
      <c r="BVK10">
        <f>Current!BVK22</f>
        <v>0</v>
      </c>
      <c r="BVL10">
        <f>Current!BVL22</f>
        <v>0</v>
      </c>
      <c r="BVM10">
        <f>Current!BVM22</f>
        <v>0</v>
      </c>
      <c r="BVN10">
        <f>Current!BVN22</f>
        <v>0</v>
      </c>
      <c r="BVO10">
        <f>Current!BVO22</f>
        <v>0</v>
      </c>
      <c r="BVP10">
        <f>Current!BVP22</f>
        <v>0</v>
      </c>
      <c r="BVQ10">
        <f>Current!BVQ22</f>
        <v>0</v>
      </c>
      <c r="BVR10">
        <f>Current!BVR22</f>
        <v>0</v>
      </c>
      <c r="BVS10">
        <f>Current!BVS22</f>
        <v>0</v>
      </c>
      <c r="BVT10">
        <f>Current!BVT22</f>
        <v>0</v>
      </c>
      <c r="BVU10">
        <f>Current!BVU22</f>
        <v>0</v>
      </c>
      <c r="BVV10">
        <f>Current!BVV22</f>
        <v>0</v>
      </c>
      <c r="BVW10">
        <f>Current!BVW22</f>
        <v>0</v>
      </c>
      <c r="BVX10">
        <f>Current!BVX22</f>
        <v>0</v>
      </c>
      <c r="BVY10">
        <f>Current!BVY22</f>
        <v>0</v>
      </c>
      <c r="BVZ10">
        <f>Current!BVZ22</f>
        <v>0</v>
      </c>
      <c r="BWA10">
        <f>Current!BWA22</f>
        <v>0</v>
      </c>
      <c r="BWB10">
        <f>Current!BWB22</f>
        <v>0</v>
      </c>
      <c r="BWC10">
        <f>Current!BWC22</f>
        <v>0</v>
      </c>
      <c r="BWD10">
        <f>Current!BWD22</f>
        <v>0</v>
      </c>
      <c r="BWE10">
        <f>Current!BWE22</f>
        <v>0</v>
      </c>
      <c r="BWF10">
        <f>Current!BWF22</f>
        <v>0</v>
      </c>
      <c r="BWG10">
        <f>Current!BWG22</f>
        <v>0</v>
      </c>
      <c r="BWH10">
        <f>Current!BWH22</f>
        <v>0</v>
      </c>
      <c r="BWI10">
        <f>Current!BWI22</f>
        <v>0</v>
      </c>
      <c r="BWJ10">
        <f>Current!BWJ22</f>
        <v>0</v>
      </c>
      <c r="BWK10">
        <f>Current!BWK22</f>
        <v>0</v>
      </c>
      <c r="BWL10">
        <f>Current!BWL22</f>
        <v>0</v>
      </c>
      <c r="BWM10">
        <f>Current!BWM22</f>
        <v>0</v>
      </c>
      <c r="BWN10">
        <f>Current!BWN22</f>
        <v>0</v>
      </c>
      <c r="BWO10">
        <f>Current!BWO22</f>
        <v>0</v>
      </c>
      <c r="BWP10">
        <f>Current!BWP22</f>
        <v>0</v>
      </c>
      <c r="BWQ10">
        <f>Current!BWQ22</f>
        <v>0</v>
      </c>
      <c r="BWR10">
        <f>Current!BWR22</f>
        <v>0</v>
      </c>
      <c r="BWS10">
        <f>Current!BWS22</f>
        <v>0</v>
      </c>
      <c r="BWT10">
        <f>Current!BWT22</f>
        <v>0</v>
      </c>
      <c r="BWU10">
        <f>Current!BWU22</f>
        <v>0</v>
      </c>
      <c r="BWV10">
        <f>Current!BWV22</f>
        <v>0</v>
      </c>
      <c r="BWW10">
        <f>Current!BWW22</f>
        <v>0</v>
      </c>
      <c r="BWX10">
        <f>Current!BWX22</f>
        <v>0</v>
      </c>
      <c r="BWY10">
        <f>Current!BWY22</f>
        <v>0</v>
      </c>
      <c r="BWZ10">
        <f>Current!BWZ22</f>
        <v>0</v>
      </c>
      <c r="BXA10">
        <f>Current!BXA22</f>
        <v>0</v>
      </c>
      <c r="BXB10">
        <f>Current!BXB22</f>
        <v>0</v>
      </c>
      <c r="BXC10">
        <f>Current!BXC22</f>
        <v>0</v>
      </c>
      <c r="BXD10">
        <f>Current!BXD22</f>
        <v>0</v>
      </c>
      <c r="BXE10">
        <f>Current!BXE22</f>
        <v>0</v>
      </c>
      <c r="BXF10">
        <f>Current!BXF22</f>
        <v>0</v>
      </c>
      <c r="BXG10">
        <f>Current!BXG22</f>
        <v>0</v>
      </c>
      <c r="BXH10">
        <f>Current!BXH22</f>
        <v>0</v>
      </c>
      <c r="BXI10">
        <f>Current!BXI22</f>
        <v>0</v>
      </c>
      <c r="BXJ10">
        <f>Current!BXJ22</f>
        <v>0</v>
      </c>
      <c r="BXK10">
        <f>Current!BXK22</f>
        <v>0</v>
      </c>
      <c r="BXL10">
        <f>Current!BXL22</f>
        <v>0</v>
      </c>
      <c r="BXM10">
        <f>Current!BXM22</f>
        <v>0</v>
      </c>
      <c r="BXN10">
        <f>Current!BXN22</f>
        <v>0</v>
      </c>
      <c r="BXO10">
        <f>Current!BXO22</f>
        <v>0</v>
      </c>
      <c r="BXP10">
        <f>Current!BXP22</f>
        <v>0</v>
      </c>
      <c r="BXQ10">
        <f>Current!BXQ22</f>
        <v>0</v>
      </c>
      <c r="BXR10">
        <f>Current!BXR22</f>
        <v>0</v>
      </c>
      <c r="BXS10">
        <f>Current!BXS22</f>
        <v>0</v>
      </c>
      <c r="BXT10">
        <f>Current!BXT22</f>
        <v>0</v>
      </c>
      <c r="BXU10">
        <f>Current!BXU22</f>
        <v>0</v>
      </c>
      <c r="BXV10">
        <f>Current!BXV22</f>
        <v>0</v>
      </c>
      <c r="BXW10">
        <f>Current!BXW22</f>
        <v>0</v>
      </c>
      <c r="BXX10">
        <f>Current!BXX22</f>
        <v>0</v>
      </c>
      <c r="BXY10">
        <f>Current!BXY22</f>
        <v>0</v>
      </c>
      <c r="BXZ10">
        <f>Current!BXZ22</f>
        <v>0</v>
      </c>
      <c r="BYA10">
        <f>Current!BYA22</f>
        <v>0</v>
      </c>
      <c r="BYB10">
        <f>Current!BYB22</f>
        <v>0</v>
      </c>
      <c r="BYC10">
        <f>Current!BYC22</f>
        <v>0</v>
      </c>
      <c r="BYD10">
        <f>Current!BYD22</f>
        <v>0</v>
      </c>
      <c r="BYE10">
        <f>Current!BYE22</f>
        <v>0</v>
      </c>
      <c r="BYF10">
        <f>Current!BYF22</f>
        <v>0</v>
      </c>
      <c r="BYG10">
        <f>Current!BYG22</f>
        <v>0</v>
      </c>
      <c r="BYH10">
        <f>Current!BYH22</f>
        <v>0</v>
      </c>
      <c r="BYI10">
        <f>Current!BYI22</f>
        <v>0</v>
      </c>
      <c r="BYJ10">
        <f>Current!BYJ22</f>
        <v>0</v>
      </c>
      <c r="BYK10">
        <f>Current!BYK22</f>
        <v>0</v>
      </c>
      <c r="BYL10">
        <f>Current!BYL22</f>
        <v>0</v>
      </c>
      <c r="BYM10">
        <f>Current!BYM22</f>
        <v>0</v>
      </c>
      <c r="BYN10">
        <f>Current!BYN22</f>
        <v>0</v>
      </c>
      <c r="BYO10">
        <f>Current!BYO22</f>
        <v>0</v>
      </c>
      <c r="BYP10">
        <f>Current!BYP22</f>
        <v>0</v>
      </c>
      <c r="BYQ10">
        <f>Current!BYQ22</f>
        <v>0</v>
      </c>
      <c r="BYR10">
        <f>Current!BYR22</f>
        <v>0</v>
      </c>
      <c r="BYS10">
        <f>Current!BYS22</f>
        <v>0</v>
      </c>
      <c r="BYT10">
        <f>Current!BYT22</f>
        <v>0</v>
      </c>
      <c r="BYU10">
        <f>Current!BYU22</f>
        <v>0</v>
      </c>
      <c r="BYV10">
        <f>Current!BYV22</f>
        <v>0</v>
      </c>
      <c r="BYW10">
        <f>Current!BYW22</f>
        <v>0</v>
      </c>
      <c r="BYX10">
        <f>Current!BYX22</f>
        <v>0</v>
      </c>
      <c r="BYY10">
        <f>Current!BYY22</f>
        <v>0</v>
      </c>
      <c r="BYZ10">
        <f>Current!BYZ22</f>
        <v>0</v>
      </c>
      <c r="BZA10">
        <f>Current!BZA22</f>
        <v>0</v>
      </c>
      <c r="BZB10">
        <f>Current!BZB22</f>
        <v>0</v>
      </c>
      <c r="BZC10">
        <f>Current!BZC22</f>
        <v>0</v>
      </c>
      <c r="BZD10">
        <f>Current!BZD22</f>
        <v>0</v>
      </c>
      <c r="BZE10">
        <f>Current!BZE22</f>
        <v>0</v>
      </c>
      <c r="BZF10">
        <f>Current!BZF22</f>
        <v>0</v>
      </c>
      <c r="BZG10">
        <f>Current!BZG22</f>
        <v>0</v>
      </c>
      <c r="BZH10">
        <f>Current!BZH22</f>
        <v>0</v>
      </c>
      <c r="BZI10">
        <f>Current!BZI22</f>
        <v>0</v>
      </c>
      <c r="BZJ10">
        <f>Current!BZJ22</f>
        <v>0</v>
      </c>
      <c r="BZK10">
        <f>Current!BZK22</f>
        <v>0</v>
      </c>
      <c r="BZL10">
        <f>Current!BZL22</f>
        <v>0</v>
      </c>
      <c r="BZM10">
        <f>Current!BZM22</f>
        <v>0</v>
      </c>
      <c r="BZN10">
        <f>Current!BZN22</f>
        <v>0</v>
      </c>
      <c r="BZO10">
        <f>Current!BZO22</f>
        <v>0</v>
      </c>
      <c r="BZP10">
        <f>Current!BZP22</f>
        <v>0</v>
      </c>
      <c r="BZQ10">
        <f>Current!BZQ22</f>
        <v>0</v>
      </c>
      <c r="BZR10">
        <f>Current!BZR22</f>
        <v>0</v>
      </c>
      <c r="BZS10">
        <f>Current!BZS22</f>
        <v>0</v>
      </c>
      <c r="BZT10">
        <f>Current!BZT22</f>
        <v>0</v>
      </c>
      <c r="BZU10">
        <f>Current!BZU22</f>
        <v>0</v>
      </c>
      <c r="BZV10">
        <f>Current!BZV22</f>
        <v>0</v>
      </c>
      <c r="BZW10">
        <f>Current!BZW22</f>
        <v>0</v>
      </c>
      <c r="BZX10">
        <f>Current!BZX22</f>
        <v>0</v>
      </c>
      <c r="BZY10">
        <f>Current!BZY22</f>
        <v>0</v>
      </c>
      <c r="BZZ10">
        <f>Current!BZZ22</f>
        <v>0</v>
      </c>
      <c r="CAA10">
        <f>Current!CAA22</f>
        <v>0</v>
      </c>
      <c r="CAB10">
        <f>Current!CAB22</f>
        <v>0</v>
      </c>
      <c r="CAC10">
        <f>Current!CAC22</f>
        <v>0</v>
      </c>
      <c r="CAD10">
        <f>Current!CAD22</f>
        <v>0</v>
      </c>
      <c r="CAE10">
        <f>Current!CAE22</f>
        <v>0</v>
      </c>
      <c r="CAF10">
        <f>Current!CAF22</f>
        <v>0</v>
      </c>
      <c r="CAG10">
        <f>Current!CAG22</f>
        <v>0</v>
      </c>
      <c r="CAH10">
        <f>Current!CAH22</f>
        <v>0</v>
      </c>
      <c r="CAI10">
        <f>Current!CAI22</f>
        <v>0</v>
      </c>
      <c r="CAJ10">
        <f>Current!CAJ22</f>
        <v>0</v>
      </c>
      <c r="CAK10">
        <f>Current!CAK22</f>
        <v>0</v>
      </c>
      <c r="CAL10">
        <f>Current!CAL22</f>
        <v>0</v>
      </c>
      <c r="CAM10">
        <f>Current!CAM22</f>
        <v>0</v>
      </c>
      <c r="CAN10">
        <f>Current!CAN22</f>
        <v>0</v>
      </c>
      <c r="CAO10">
        <f>Current!CAO22</f>
        <v>0</v>
      </c>
      <c r="CAP10">
        <f>Current!CAP22</f>
        <v>0</v>
      </c>
      <c r="CAQ10">
        <f>Current!CAQ22</f>
        <v>0</v>
      </c>
      <c r="CAR10">
        <f>Current!CAR22</f>
        <v>0</v>
      </c>
      <c r="CAS10">
        <f>Current!CAS22</f>
        <v>0</v>
      </c>
      <c r="CAT10">
        <f>Current!CAT22</f>
        <v>0</v>
      </c>
      <c r="CAU10">
        <f>Current!CAU22</f>
        <v>0</v>
      </c>
      <c r="CAV10">
        <f>Current!CAV22</f>
        <v>0</v>
      </c>
      <c r="CAW10">
        <f>Current!CAW22</f>
        <v>0</v>
      </c>
      <c r="CAX10">
        <f>Current!CAX22</f>
        <v>0</v>
      </c>
      <c r="CAY10">
        <f>Current!CAY22</f>
        <v>0</v>
      </c>
      <c r="CAZ10">
        <f>Current!CAZ22</f>
        <v>0</v>
      </c>
      <c r="CBA10">
        <f>Current!CBA22</f>
        <v>0</v>
      </c>
      <c r="CBB10">
        <f>Current!CBB22</f>
        <v>0</v>
      </c>
      <c r="CBC10">
        <f>Current!CBC22</f>
        <v>0</v>
      </c>
      <c r="CBD10">
        <f>Current!CBD22</f>
        <v>0</v>
      </c>
      <c r="CBE10">
        <f>Current!CBE22</f>
        <v>0</v>
      </c>
      <c r="CBF10">
        <f>Current!CBF22</f>
        <v>0</v>
      </c>
      <c r="CBG10">
        <f>Current!CBG22</f>
        <v>0</v>
      </c>
      <c r="CBH10">
        <f>Current!CBH22</f>
        <v>0</v>
      </c>
      <c r="CBI10">
        <f>Current!CBI22</f>
        <v>0</v>
      </c>
      <c r="CBJ10">
        <f>Current!CBJ22</f>
        <v>0</v>
      </c>
      <c r="CBK10">
        <f>Current!CBK22</f>
        <v>0</v>
      </c>
      <c r="CBL10">
        <f>Current!CBL22</f>
        <v>0</v>
      </c>
      <c r="CBM10">
        <f>Current!CBM22</f>
        <v>0</v>
      </c>
      <c r="CBN10">
        <f>Current!CBN22</f>
        <v>0</v>
      </c>
      <c r="CBO10">
        <f>Current!CBO22</f>
        <v>0</v>
      </c>
      <c r="CBP10">
        <f>Current!CBP22</f>
        <v>0</v>
      </c>
      <c r="CBQ10">
        <f>Current!CBQ22</f>
        <v>0</v>
      </c>
      <c r="CBR10">
        <f>Current!CBR22</f>
        <v>0</v>
      </c>
      <c r="CBS10">
        <f>Current!CBS22</f>
        <v>0</v>
      </c>
      <c r="CBT10">
        <f>Current!CBT22</f>
        <v>0</v>
      </c>
      <c r="CBU10">
        <f>Current!CBU22</f>
        <v>0</v>
      </c>
      <c r="CBV10">
        <f>Current!CBV22</f>
        <v>0</v>
      </c>
      <c r="CBW10">
        <f>Current!CBW22</f>
        <v>0</v>
      </c>
      <c r="CBX10">
        <f>Current!CBX22</f>
        <v>0</v>
      </c>
      <c r="CBY10">
        <f>Current!CBY22</f>
        <v>0</v>
      </c>
      <c r="CBZ10">
        <f>Current!CBZ22</f>
        <v>0</v>
      </c>
      <c r="CCA10">
        <f>Current!CCA22</f>
        <v>0</v>
      </c>
      <c r="CCB10">
        <f>Current!CCB22</f>
        <v>0</v>
      </c>
      <c r="CCC10">
        <f>Current!CCC22</f>
        <v>0</v>
      </c>
      <c r="CCD10">
        <f>Current!CCD22</f>
        <v>0</v>
      </c>
      <c r="CCE10">
        <f>Current!CCE22</f>
        <v>0</v>
      </c>
      <c r="CCF10">
        <f>Current!CCF22</f>
        <v>0</v>
      </c>
      <c r="CCG10">
        <f>Current!CCG22</f>
        <v>0</v>
      </c>
      <c r="CCH10">
        <f>Current!CCH22</f>
        <v>0</v>
      </c>
      <c r="CCI10">
        <f>Current!CCI22</f>
        <v>0</v>
      </c>
      <c r="CCJ10">
        <f>Current!CCJ22</f>
        <v>0</v>
      </c>
      <c r="CCK10">
        <f>Current!CCK22</f>
        <v>0</v>
      </c>
      <c r="CCL10">
        <f>Current!CCL22</f>
        <v>0</v>
      </c>
      <c r="CCM10">
        <f>Current!CCM22</f>
        <v>0</v>
      </c>
      <c r="CCN10">
        <f>Current!CCN22</f>
        <v>0</v>
      </c>
      <c r="CCO10">
        <f>Current!CCO22</f>
        <v>0</v>
      </c>
      <c r="CCP10">
        <f>Current!CCP22</f>
        <v>0</v>
      </c>
      <c r="CCQ10">
        <f>Current!CCQ22</f>
        <v>0</v>
      </c>
      <c r="CCR10">
        <f>Current!CCR22</f>
        <v>0</v>
      </c>
      <c r="CCS10">
        <f>Current!CCS22</f>
        <v>0</v>
      </c>
      <c r="CCT10">
        <f>Current!CCT22</f>
        <v>0</v>
      </c>
      <c r="CCU10">
        <f>Current!CCU22</f>
        <v>0</v>
      </c>
      <c r="CCV10">
        <f>Current!CCV22</f>
        <v>0</v>
      </c>
      <c r="CCW10">
        <f>Current!CCW22</f>
        <v>0</v>
      </c>
      <c r="CCX10">
        <f>Current!CCX22</f>
        <v>0</v>
      </c>
      <c r="CCY10">
        <f>Current!CCY22</f>
        <v>0</v>
      </c>
      <c r="CCZ10">
        <f>Current!CCZ22</f>
        <v>0</v>
      </c>
      <c r="CDA10">
        <f>Current!CDA22</f>
        <v>0</v>
      </c>
      <c r="CDB10">
        <f>Current!CDB22</f>
        <v>0</v>
      </c>
      <c r="CDC10">
        <f>Current!CDC22</f>
        <v>0</v>
      </c>
      <c r="CDD10">
        <f>Current!CDD22</f>
        <v>0</v>
      </c>
      <c r="CDE10">
        <f>Current!CDE22</f>
        <v>0</v>
      </c>
      <c r="CDF10">
        <f>Current!CDF22</f>
        <v>0</v>
      </c>
      <c r="CDG10">
        <f>Current!CDG22</f>
        <v>0</v>
      </c>
      <c r="CDH10">
        <f>Current!CDH22</f>
        <v>0</v>
      </c>
      <c r="CDI10">
        <f>Current!CDI22</f>
        <v>0</v>
      </c>
      <c r="CDJ10">
        <f>Current!CDJ22</f>
        <v>0</v>
      </c>
      <c r="CDK10">
        <f>Current!CDK22</f>
        <v>0</v>
      </c>
      <c r="CDL10">
        <f>Current!CDL22</f>
        <v>0</v>
      </c>
      <c r="CDM10">
        <f>Current!CDM22</f>
        <v>0</v>
      </c>
      <c r="CDN10">
        <f>Current!CDN22</f>
        <v>0</v>
      </c>
      <c r="CDO10">
        <f>Current!CDO22</f>
        <v>0</v>
      </c>
      <c r="CDP10">
        <f>Current!CDP22</f>
        <v>0</v>
      </c>
      <c r="CDQ10">
        <f>Current!CDQ22</f>
        <v>0</v>
      </c>
      <c r="CDR10">
        <f>Current!CDR22</f>
        <v>0</v>
      </c>
      <c r="CDS10">
        <f>Current!CDS22</f>
        <v>0</v>
      </c>
      <c r="CDT10">
        <f>Current!CDT22</f>
        <v>0</v>
      </c>
      <c r="CDU10">
        <f>Current!CDU22</f>
        <v>0</v>
      </c>
      <c r="CDV10">
        <f>Current!CDV22</f>
        <v>0</v>
      </c>
      <c r="CDW10">
        <f>Current!CDW22</f>
        <v>0</v>
      </c>
      <c r="CDX10">
        <f>Current!CDX22</f>
        <v>0</v>
      </c>
      <c r="CDY10">
        <f>Current!CDY22</f>
        <v>0</v>
      </c>
      <c r="CDZ10">
        <f>Current!CDZ22</f>
        <v>0</v>
      </c>
      <c r="CEA10">
        <f>Current!CEA22</f>
        <v>0</v>
      </c>
      <c r="CEB10">
        <f>Current!CEB22</f>
        <v>0</v>
      </c>
      <c r="CEC10">
        <f>Current!CEC22</f>
        <v>0</v>
      </c>
      <c r="CED10">
        <f>Current!CED22</f>
        <v>0</v>
      </c>
      <c r="CEE10">
        <f>Current!CEE22</f>
        <v>0</v>
      </c>
      <c r="CEF10">
        <f>Current!CEF22</f>
        <v>0</v>
      </c>
      <c r="CEG10">
        <f>Current!CEG22</f>
        <v>0</v>
      </c>
      <c r="CEH10">
        <f>Current!CEH22</f>
        <v>0</v>
      </c>
      <c r="CEI10">
        <f>Current!CEI22</f>
        <v>0</v>
      </c>
      <c r="CEJ10">
        <f>Current!CEJ22</f>
        <v>0</v>
      </c>
      <c r="CEK10">
        <f>Current!CEK22</f>
        <v>0</v>
      </c>
      <c r="CEL10">
        <f>Current!CEL22</f>
        <v>0</v>
      </c>
      <c r="CEM10">
        <f>Current!CEM22</f>
        <v>0</v>
      </c>
      <c r="CEN10">
        <f>Current!CEN22</f>
        <v>0</v>
      </c>
      <c r="CEO10">
        <f>Current!CEO22</f>
        <v>0</v>
      </c>
      <c r="CEP10">
        <f>Current!CEP22</f>
        <v>0</v>
      </c>
      <c r="CEQ10">
        <f>Current!CEQ22</f>
        <v>0</v>
      </c>
      <c r="CER10">
        <f>Current!CER22</f>
        <v>0</v>
      </c>
      <c r="CES10">
        <f>Current!CES22</f>
        <v>0</v>
      </c>
      <c r="CET10">
        <f>Current!CET22</f>
        <v>0</v>
      </c>
      <c r="CEU10">
        <f>Current!CEU22</f>
        <v>0</v>
      </c>
      <c r="CEV10">
        <f>Current!CEV22</f>
        <v>0</v>
      </c>
      <c r="CEW10">
        <f>Current!CEW22</f>
        <v>0</v>
      </c>
      <c r="CEX10">
        <f>Current!CEX22</f>
        <v>0</v>
      </c>
      <c r="CEY10">
        <f>Current!CEY22</f>
        <v>0</v>
      </c>
      <c r="CEZ10">
        <f>Current!CEZ22</f>
        <v>0</v>
      </c>
      <c r="CFA10">
        <f>Current!CFA22</f>
        <v>0</v>
      </c>
      <c r="CFB10">
        <f>Current!CFB22</f>
        <v>0</v>
      </c>
      <c r="CFC10">
        <f>Current!CFC22</f>
        <v>0</v>
      </c>
      <c r="CFD10">
        <f>Current!CFD22</f>
        <v>0</v>
      </c>
      <c r="CFE10">
        <f>Current!CFE22</f>
        <v>0</v>
      </c>
      <c r="CFF10">
        <f>Current!CFF22</f>
        <v>0</v>
      </c>
      <c r="CFG10">
        <f>Current!CFG22</f>
        <v>0</v>
      </c>
      <c r="CFH10">
        <f>Current!CFH22</f>
        <v>0</v>
      </c>
      <c r="CFI10">
        <f>Current!CFI22</f>
        <v>0</v>
      </c>
      <c r="CFJ10">
        <f>Current!CFJ22</f>
        <v>0</v>
      </c>
      <c r="CFK10">
        <f>Current!CFK22</f>
        <v>0</v>
      </c>
      <c r="CFL10">
        <f>Current!CFL22</f>
        <v>0</v>
      </c>
      <c r="CFM10">
        <f>Current!CFM22</f>
        <v>0</v>
      </c>
      <c r="CFN10">
        <f>Current!CFN22</f>
        <v>0</v>
      </c>
      <c r="CFO10">
        <f>Current!CFO22</f>
        <v>0</v>
      </c>
      <c r="CFP10">
        <f>Current!CFP22</f>
        <v>0</v>
      </c>
      <c r="CFQ10">
        <f>Current!CFQ22</f>
        <v>0</v>
      </c>
      <c r="CFR10">
        <f>Current!CFR22</f>
        <v>0</v>
      </c>
      <c r="CFS10">
        <f>Current!CFS22</f>
        <v>0</v>
      </c>
      <c r="CFT10">
        <f>Current!CFT22</f>
        <v>0</v>
      </c>
      <c r="CFU10">
        <f>Current!CFU22</f>
        <v>0</v>
      </c>
      <c r="CFV10">
        <f>Current!CFV22</f>
        <v>0</v>
      </c>
      <c r="CFW10">
        <f>Current!CFW22</f>
        <v>0</v>
      </c>
      <c r="CFX10">
        <f>Current!CFX22</f>
        <v>0</v>
      </c>
      <c r="CFY10">
        <f>Current!CFY22</f>
        <v>0</v>
      </c>
      <c r="CFZ10">
        <f>Current!CFZ22</f>
        <v>0</v>
      </c>
      <c r="CGA10">
        <f>Current!CGA22</f>
        <v>0</v>
      </c>
      <c r="CGB10">
        <f>Current!CGB22</f>
        <v>0</v>
      </c>
      <c r="CGC10">
        <f>Current!CGC22</f>
        <v>0</v>
      </c>
      <c r="CGD10">
        <f>Current!CGD22</f>
        <v>0</v>
      </c>
      <c r="CGE10">
        <f>Current!CGE22</f>
        <v>0</v>
      </c>
      <c r="CGF10">
        <f>Current!CGF22</f>
        <v>0</v>
      </c>
      <c r="CGG10">
        <f>Current!CGG22</f>
        <v>0</v>
      </c>
      <c r="CGH10">
        <f>Current!CGH22</f>
        <v>0</v>
      </c>
      <c r="CGI10">
        <f>Current!CGI22</f>
        <v>0</v>
      </c>
      <c r="CGJ10">
        <f>Current!CGJ22</f>
        <v>0</v>
      </c>
      <c r="CGK10">
        <f>Current!CGK22</f>
        <v>0</v>
      </c>
      <c r="CGL10">
        <f>Current!CGL22</f>
        <v>0</v>
      </c>
      <c r="CGM10">
        <f>Current!CGM22</f>
        <v>0</v>
      </c>
      <c r="CGN10">
        <f>Current!CGN22</f>
        <v>0</v>
      </c>
      <c r="CGO10">
        <f>Current!CGO22</f>
        <v>0</v>
      </c>
      <c r="CGP10">
        <f>Current!CGP22</f>
        <v>0</v>
      </c>
      <c r="CGQ10">
        <f>Current!CGQ22</f>
        <v>0</v>
      </c>
      <c r="CGR10">
        <f>Current!CGR22</f>
        <v>0</v>
      </c>
      <c r="CGS10">
        <f>Current!CGS22</f>
        <v>0</v>
      </c>
      <c r="CGT10">
        <f>Current!CGT22</f>
        <v>0</v>
      </c>
      <c r="CGU10">
        <f>Current!CGU22</f>
        <v>0</v>
      </c>
      <c r="CGV10">
        <f>Current!CGV22</f>
        <v>0</v>
      </c>
      <c r="CGW10">
        <f>Current!CGW22</f>
        <v>0</v>
      </c>
      <c r="CGX10">
        <f>Current!CGX22</f>
        <v>0</v>
      </c>
      <c r="CGY10">
        <f>Current!CGY22</f>
        <v>0</v>
      </c>
      <c r="CGZ10">
        <f>Current!CGZ22</f>
        <v>0</v>
      </c>
      <c r="CHA10">
        <f>Current!CHA22</f>
        <v>0</v>
      </c>
      <c r="CHB10">
        <f>Current!CHB22</f>
        <v>0</v>
      </c>
      <c r="CHC10">
        <f>Current!CHC22</f>
        <v>0</v>
      </c>
      <c r="CHD10">
        <f>Current!CHD22</f>
        <v>0</v>
      </c>
      <c r="CHE10">
        <f>Current!CHE22</f>
        <v>0</v>
      </c>
      <c r="CHF10">
        <f>Current!CHF22</f>
        <v>0</v>
      </c>
      <c r="CHG10">
        <f>Current!CHG22</f>
        <v>0</v>
      </c>
      <c r="CHH10">
        <f>Current!CHH22</f>
        <v>0</v>
      </c>
      <c r="CHI10">
        <f>Current!CHI22</f>
        <v>0</v>
      </c>
      <c r="CHJ10">
        <f>Current!CHJ22</f>
        <v>0</v>
      </c>
      <c r="CHK10">
        <f>Current!CHK22</f>
        <v>0</v>
      </c>
      <c r="CHL10">
        <f>Current!CHL22</f>
        <v>0</v>
      </c>
      <c r="CHM10">
        <f>Current!CHM22</f>
        <v>0</v>
      </c>
      <c r="CHN10">
        <f>Current!CHN22</f>
        <v>0</v>
      </c>
      <c r="CHO10">
        <f>Current!CHO22</f>
        <v>0</v>
      </c>
      <c r="CHP10">
        <f>Current!CHP22</f>
        <v>0</v>
      </c>
      <c r="CHQ10">
        <f>Current!CHQ22</f>
        <v>0</v>
      </c>
      <c r="CHR10">
        <f>Current!CHR22</f>
        <v>0</v>
      </c>
      <c r="CHS10">
        <f>Current!CHS22</f>
        <v>0</v>
      </c>
      <c r="CHT10">
        <f>Current!CHT22</f>
        <v>0</v>
      </c>
      <c r="CHU10">
        <f>Current!CHU22</f>
        <v>0</v>
      </c>
      <c r="CHV10">
        <f>Current!CHV22</f>
        <v>0</v>
      </c>
      <c r="CHW10">
        <f>Current!CHW22</f>
        <v>0</v>
      </c>
      <c r="CHX10">
        <f>Current!CHX22</f>
        <v>0</v>
      </c>
      <c r="CHY10">
        <f>Current!CHY22</f>
        <v>0</v>
      </c>
      <c r="CHZ10">
        <f>Current!CHZ22</f>
        <v>0</v>
      </c>
      <c r="CIA10">
        <f>Current!CIA22</f>
        <v>0</v>
      </c>
      <c r="CIB10">
        <f>Current!CIB22</f>
        <v>0</v>
      </c>
      <c r="CIC10">
        <f>Current!CIC22</f>
        <v>0</v>
      </c>
      <c r="CID10">
        <f>Current!CID22</f>
        <v>0</v>
      </c>
      <c r="CIE10">
        <f>Current!CIE22</f>
        <v>0</v>
      </c>
      <c r="CIF10">
        <f>Current!CIF22</f>
        <v>0</v>
      </c>
      <c r="CIG10">
        <f>Current!CIG22</f>
        <v>0</v>
      </c>
      <c r="CIH10">
        <f>Current!CIH22</f>
        <v>0</v>
      </c>
      <c r="CII10">
        <f>Current!CII22</f>
        <v>0</v>
      </c>
      <c r="CIJ10">
        <f>Current!CIJ22</f>
        <v>0</v>
      </c>
      <c r="CIK10">
        <f>Current!CIK22</f>
        <v>0</v>
      </c>
      <c r="CIL10">
        <f>Current!CIL22</f>
        <v>0</v>
      </c>
      <c r="CIM10">
        <f>Current!CIM22</f>
        <v>0</v>
      </c>
      <c r="CIN10">
        <f>Current!CIN22</f>
        <v>0</v>
      </c>
      <c r="CIO10">
        <f>Current!CIO22</f>
        <v>0</v>
      </c>
      <c r="CIP10">
        <f>Current!CIP22</f>
        <v>0</v>
      </c>
      <c r="CIQ10">
        <f>Current!CIQ22</f>
        <v>0</v>
      </c>
      <c r="CIR10">
        <f>Current!CIR22</f>
        <v>0</v>
      </c>
      <c r="CIS10">
        <f>Current!CIS22</f>
        <v>0</v>
      </c>
      <c r="CIT10">
        <f>Current!CIT22</f>
        <v>0</v>
      </c>
      <c r="CIU10">
        <f>Current!CIU22</f>
        <v>0</v>
      </c>
      <c r="CIV10">
        <f>Current!CIV22</f>
        <v>0</v>
      </c>
      <c r="CIW10">
        <f>Current!CIW22</f>
        <v>0</v>
      </c>
      <c r="CIX10">
        <f>Current!CIX22</f>
        <v>0</v>
      </c>
      <c r="CIY10">
        <f>Current!CIY22</f>
        <v>0</v>
      </c>
      <c r="CIZ10">
        <f>Current!CIZ22</f>
        <v>0</v>
      </c>
      <c r="CJA10">
        <f>Current!CJA22</f>
        <v>0</v>
      </c>
      <c r="CJB10">
        <f>Current!CJB22</f>
        <v>0</v>
      </c>
      <c r="CJC10">
        <f>Current!CJC22</f>
        <v>0</v>
      </c>
      <c r="CJD10">
        <f>Current!CJD22</f>
        <v>0</v>
      </c>
      <c r="CJE10">
        <f>Current!CJE22</f>
        <v>0</v>
      </c>
      <c r="CJF10">
        <f>Current!CJF22</f>
        <v>0</v>
      </c>
      <c r="CJG10">
        <f>Current!CJG22</f>
        <v>0</v>
      </c>
      <c r="CJH10">
        <f>Current!CJH22</f>
        <v>0</v>
      </c>
      <c r="CJI10">
        <f>Current!CJI22</f>
        <v>0</v>
      </c>
      <c r="CJJ10">
        <f>Current!CJJ22</f>
        <v>0</v>
      </c>
      <c r="CJK10">
        <f>Current!CJK22</f>
        <v>0</v>
      </c>
      <c r="CJL10">
        <f>Current!CJL22</f>
        <v>0</v>
      </c>
      <c r="CJM10">
        <f>Current!CJM22</f>
        <v>0</v>
      </c>
      <c r="CJN10">
        <f>Current!CJN22</f>
        <v>0</v>
      </c>
      <c r="CJO10">
        <f>Current!CJO22</f>
        <v>0</v>
      </c>
      <c r="CJP10">
        <f>Current!CJP22</f>
        <v>0</v>
      </c>
      <c r="CJQ10">
        <f>Current!CJQ22</f>
        <v>0</v>
      </c>
      <c r="CJR10">
        <f>Current!CJR22</f>
        <v>0</v>
      </c>
      <c r="CJS10">
        <f>Current!CJS22</f>
        <v>0</v>
      </c>
      <c r="CJT10">
        <f>Current!CJT22</f>
        <v>0</v>
      </c>
      <c r="CJU10">
        <f>Current!CJU22</f>
        <v>0</v>
      </c>
      <c r="CJV10">
        <f>Current!CJV22</f>
        <v>0</v>
      </c>
      <c r="CJW10">
        <f>Current!CJW22</f>
        <v>0</v>
      </c>
      <c r="CJX10">
        <f>Current!CJX22</f>
        <v>0</v>
      </c>
      <c r="CJY10">
        <f>Current!CJY22</f>
        <v>0</v>
      </c>
      <c r="CJZ10">
        <f>Current!CJZ22</f>
        <v>0</v>
      </c>
      <c r="CKA10">
        <f>Current!CKA22</f>
        <v>0</v>
      </c>
      <c r="CKB10">
        <f>Current!CKB22</f>
        <v>0</v>
      </c>
      <c r="CKC10">
        <f>Current!CKC22</f>
        <v>0</v>
      </c>
      <c r="CKD10">
        <f>Current!CKD22</f>
        <v>0</v>
      </c>
      <c r="CKE10">
        <f>Current!CKE22</f>
        <v>0</v>
      </c>
      <c r="CKF10">
        <f>Current!CKF22</f>
        <v>0</v>
      </c>
      <c r="CKG10">
        <f>Current!CKG22</f>
        <v>0</v>
      </c>
      <c r="CKH10">
        <f>Current!CKH22</f>
        <v>0</v>
      </c>
      <c r="CKI10">
        <f>Current!CKI22</f>
        <v>0</v>
      </c>
      <c r="CKJ10">
        <f>Current!CKJ22</f>
        <v>0</v>
      </c>
      <c r="CKK10">
        <f>Current!CKK22</f>
        <v>0</v>
      </c>
      <c r="CKL10">
        <f>Current!CKL22</f>
        <v>0</v>
      </c>
      <c r="CKM10">
        <f>Current!CKM22</f>
        <v>0</v>
      </c>
      <c r="CKN10">
        <f>Current!CKN22</f>
        <v>0</v>
      </c>
      <c r="CKO10">
        <f>Current!CKO22</f>
        <v>0</v>
      </c>
      <c r="CKP10">
        <f>Current!CKP22</f>
        <v>0</v>
      </c>
      <c r="CKQ10">
        <f>Current!CKQ22</f>
        <v>0</v>
      </c>
      <c r="CKR10">
        <f>Current!CKR22</f>
        <v>0</v>
      </c>
      <c r="CKS10">
        <f>Current!CKS22</f>
        <v>0</v>
      </c>
      <c r="CKT10">
        <f>Current!CKT22</f>
        <v>0</v>
      </c>
      <c r="CKU10">
        <f>Current!CKU22</f>
        <v>0</v>
      </c>
      <c r="CKV10">
        <f>Current!CKV22</f>
        <v>0</v>
      </c>
      <c r="CKW10">
        <f>Current!CKW22</f>
        <v>0</v>
      </c>
      <c r="CKX10">
        <f>Current!CKX22</f>
        <v>0</v>
      </c>
      <c r="CKY10">
        <f>Current!CKY22</f>
        <v>0</v>
      </c>
      <c r="CKZ10">
        <f>Current!CKZ22</f>
        <v>0</v>
      </c>
      <c r="CLA10">
        <f>Current!CLA22</f>
        <v>0</v>
      </c>
      <c r="CLB10">
        <f>Current!CLB22</f>
        <v>0</v>
      </c>
      <c r="CLC10">
        <f>Current!CLC22</f>
        <v>0</v>
      </c>
      <c r="CLD10">
        <f>Current!CLD22</f>
        <v>0</v>
      </c>
      <c r="CLE10">
        <f>Current!CLE22</f>
        <v>0</v>
      </c>
      <c r="CLF10">
        <f>Current!CLF22</f>
        <v>0</v>
      </c>
      <c r="CLG10">
        <f>Current!CLG22</f>
        <v>0</v>
      </c>
      <c r="CLH10">
        <f>Current!CLH22</f>
        <v>0</v>
      </c>
      <c r="CLI10">
        <f>Current!CLI22</f>
        <v>0</v>
      </c>
      <c r="CLJ10">
        <f>Current!CLJ22</f>
        <v>0</v>
      </c>
      <c r="CLK10">
        <f>Current!CLK22</f>
        <v>0</v>
      </c>
      <c r="CLL10">
        <f>Current!CLL22</f>
        <v>0</v>
      </c>
      <c r="CLM10">
        <f>Current!CLM22</f>
        <v>0</v>
      </c>
      <c r="CLN10">
        <f>Current!CLN22</f>
        <v>0</v>
      </c>
      <c r="CLO10">
        <f>Current!CLO22</f>
        <v>0</v>
      </c>
      <c r="CLP10">
        <f>Current!CLP22</f>
        <v>0</v>
      </c>
      <c r="CLQ10">
        <f>Current!CLQ22</f>
        <v>0</v>
      </c>
      <c r="CLR10">
        <f>Current!CLR22</f>
        <v>0</v>
      </c>
      <c r="CLS10">
        <f>Current!CLS22</f>
        <v>0</v>
      </c>
      <c r="CLT10">
        <f>Current!CLT22</f>
        <v>0</v>
      </c>
      <c r="CLU10">
        <f>Current!CLU22</f>
        <v>0</v>
      </c>
      <c r="CLV10">
        <f>Current!CLV22</f>
        <v>0</v>
      </c>
      <c r="CLW10">
        <f>Current!CLW22</f>
        <v>0</v>
      </c>
      <c r="CLX10">
        <f>Current!CLX22</f>
        <v>0</v>
      </c>
      <c r="CLY10">
        <f>Current!CLY22</f>
        <v>0</v>
      </c>
      <c r="CLZ10">
        <f>Current!CLZ22</f>
        <v>0</v>
      </c>
      <c r="CMA10">
        <f>Current!CMA22</f>
        <v>0</v>
      </c>
      <c r="CMB10">
        <f>Current!CMB22</f>
        <v>0</v>
      </c>
      <c r="CMC10">
        <f>Current!CMC22</f>
        <v>0</v>
      </c>
      <c r="CMD10">
        <f>Current!CMD22</f>
        <v>0</v>
      </c>
      <c r="CME10">
        <f>Current!CME22</f>
        <v>0</v>
      </c>
      <c r="CMF10">
        <f>Current!CMF22</f>
        <v>0</v>
      </c>
      <c r="CMG10">
        <f>Current!CMG22</f>
        <v>0</v>
      </c>
      <c r="CMH10">
        <f>Current!CMH22</f>
        <v>0</v>
      </c>
      <c r="CMI10">
        <f>Current!CMI22</f>
        <v>0</v>
      </c>
      <c r="CMJ10">
        <f>Current!CMJ22</f>
        <v>0</v>
      </c>
      <c r="CMK10">
        <f>Current!CMK22</f>
        <v>0</v>
      </c>
      <c r="CML10">
        <f>Current!CML22</f>
        <v>0</v>
      </c>
      <c r="CMM10">
        <f>Current!CMM22</f>
        <v>0</v>
      </c>
      <c r="CMN10">
        <f>Current!CMN22</f>
        <v>0</v>
      </c>
      <c r="CMO10">
        <f>Current!CMO22</f>
        <v>0</v>
      </c>
      <c r="CMP10">
        <f>Current!CMP22</f>
        <v>0</v>
      </c>
      <c r="CMQ10">
        <f>Current!CMQ22</f>
        <v>0</v>
      </c>
      <c r="CMR10">
        <f>Current!CMR22</f>
        <v>0</v>
      </c>
      <c r="CMS10">
        <f>Current!CMS22</f>
        <v>0</v>
      </c>
      <c r="CMT10">
        <f>Current!CMT22</f>
        <v>0</v>
      </c>
      <c r="CMU10">
        <f>Current!CMU22</f>
        <v>0</v>
      </c>
      <c r="CMV10">
        <f>Current!CMV22</f>
        <v>0</v>
      </c>
      <c r="CMW10">
        <f>Current!CMW22</f>
        <v>0</v>
      </c>
      <c r="CMX10">
        <f>Current!CMX22</f>
        <v>0</v>
      </c>
      <c r="CMY10">
        <f>Current!CMY22</f>
        <v>0</v>
      </c>
      <c r="CMZ10">
        <f>Current!CMZ22</f>
        <v>0</v>
      </c>
      <c r="CNA10">
        <f>Current!CNA22</f>
        <v>0</v>
      </c>
      <c r="CNB10">
        <f>Current!CNB22</f>
        <v>0</v>
      </c>
      <c r="CNC10">
        <f>Current!CNC22</f>
        <v>0</v>
      </c>
      <c r="CND10">
        <f>Current!CND22</f>
        <v>0</v>
      </c>
      <c r="CNE10">
        <f>Current!CNE22</f>
        <v>0</v>
      </c>
      <c r="CNF10">
        <f>Current!CNF22</f>
        <v>0</v>
      </c>
      <c r="CNG10">
        <f>Current!CNG22</f>
        <v>0</v>
      </c>
      <c r="CNH10">
        <f>Current!CNH22</f>
        <v>0</v>
      </c>
      <c r="CNI10">
        <f>Current!CNI22</f>
        <v>0</v>
      </c>
      <c r="CNJ10">
        <f>Current!CNJ22</f>
        <v>0</v>
      </c>
      <c r="CNK10">
        <f>Current!CNK22</f>
        <v>0</v>
      </c>
      <c r="CNL10">
        <f>Current!CNL22</f>
        <v>0</v>
      </c>
      <c r="CNM10">
        <f>Current!CNM22</f>
        <v>0</v>
      </c>
      <c r="CNN10">
        <f>Current!CNN22</f>
        <v>0</v>
      </c>
      <c r="CNO10">
        <f>Current!CNO22</f>
        <v>0</v>
      </c>
      <c r="CNP10">
        <f>Current!CNP22</f>
        <v>0</v>
      </c>
      <c r="CNQ10">
        <f>Current!CNQ22</f>
        <v>0</v>
      </c>
      <c r="CNR10">
        <f>Current!CNR22</f>
        <v>0</v>
      </c>
      <c r="CNS10">
        <f>Current!CNS22</f>
        <v>0</v>
      </c>
      <c r="CNT10">
        <f>Current!CNT22</f>
        <v>0</v>
      </c>
      <c r="CNU10">
        <f>Current!CNU22</f>
        <v>0</v>
      </c>
      <c r="CNV10">
        <f>Current!CNV22</f>
        <v>0</v>
      </c>
      <c r="CNW10">
        <f>Current!CNW22</f>
        <v>0</v>
      </c>
      <c r="CNX10">
        <f>Current!CNX22</f>
        <v>0</v>
      </c>
      <c r="CNY10">
        <f>Current!CNY22</f>
        <v>0</v>
      </c>
      <c r="CNZ10">
        <f>Current!CNZ22</f>
        <v>0</v>
      </c>
      <c r="COA10">
        <f>Current!COA22</f>
        <v>0</v>
      </c>
      <c r="COB10">
        <f>Current!COB22</f>
        <v>0</v>
      </c>
      <c r="COC10">
        <f>Current!COC22</f>
        <v>0</v>
      </c>
      <c r="COD10">
        <f>Current!COD22</f>
        <v>0</v>
      </c>
      <c r="COE10">
        <f>Current!COE22</f>
        <v>0</v>
      </c>
      <c r="COF10">
        <f>Current!COF22</f>
        <v>0</v>
      </c>
      <c r="COG10">
        <f>Current!COG22</f>
        <v>0</v>
      </c>
      <c r="COH10">
        <f>Current!COH22</f>
        <v>0</v>
      </c>
      <c r="COI10">
        <f>Current!COI22</f>
        <v>0</v>
      </c>
      <c r="COJ10">
        <f>Current!COJ22</f>
        <v>0</v>
      </c>
      <c r="COK10">
        <f>Current!COK22</f>
        <v>0</v>
      </c>
      <c r="COL10">
        <f>Current!COL22</f>
        <v>0</v>
      </c>
      <c r="COM10">
        <f>Current!COM22</f>
        <v>0</v>
      </c>
      <c r="CON10">
        <f>Current!CON22</f>
        <v>0</v>
      </c>
      <c r="COO10">
        <f>Current!COO22</f>
        <v>0</v>
      </c>
      <c r="COP10">
        <f>Current!COP22</f>
        <v>0</v>
      </c>
      <c r="COQ10">
        <f>Current!COQ22</f>
        <v>0</v>
      </c>
      <c r="COR10">
        <f>Current!COR22</f>
        <v>0</v>
      </c>
      <c r="COS10">
        <f>Current!COS22</f>
        <v>0</v>
      </c>
      <c r="COT10">
        <f>Current!COT22</f>
        <v>0</v>
      </c>
      <c r="COU10">
        <f>Current!COU22</f>
        <v>0</v>
      </c>
      <c r="COV10">
        <f>Current!COV22</f>
        <v>0</v>
      </c>
      <c r="COW10">
        <f>Current!COW22</f>
        <v>0</v>
      </c>
      <c r="COX10">
        <f>Current!COX22</f>
        <v>0</v>
      </c>
      <c r="COY10">
        <f>Current!COY22</f>
        <v>0</v>
      </c>
      <c r="COZ10">
        <f>Current!COZ22</f>
        <v>0</v>
      </c>
      <c r="CPA10">
        <f>Current!CPA22</f>
        <v>0</v>
      </c>
      <c r="CPB10">
        <f>Current!CPB22</f>
        <v>0</v>
      </c>
      <c r="CPC10">
        <f>Current!CPC22</f>
        <v>0</v>
      </c>
      <c r="CPD10">
        <f>Current!CPD22</f>
        <v>0</v>
      </c>
      <c r="CPE10">
        <f>Current!CPE22</f>
        <v>0</v>
      </c>
      <c r="CPF10">
        <f>Current!CPF22</f>
        <v>0</v>
      </c>
      <c r="CPG10">
        <f>Current!CPG22</f>
        <v>0</v>
      </c>
      <c r="CPH10">
        <f>Current!CPH22</f>
        <v>0</v>
      </c>
      <c r="CPI10">
        <f>Current!CPI22</f>
        <v>0</v>
      </c>
      <c r="CPJ10">
        <f>Current!CPJ22</f>
        <v>0</v>
      </c>
      <c r="CPK10">
        <f>Current!CPK22</f>
        <v>0</v>
      </c>
      <c r="CPL10">
        <f>Current!CPL22</f>
        <v>0</v>
      </c>
      <c r="CPM10">
        <f>Current!CPM22</f>
        <v>0</v>
      </c>
      <c r="CPN10">
        <f>Current!CPN22</f>
        <v>0</v>
      </c>
      <c r="CPO10">
        <f>Current!CPO22</f>
        <v>0</v>
      </c>
      <c r="CPP10">
        <f>Current!CPP22</f>
        <v>0</v>
      </c>
      <c r="CPQ10">
        <f>Current!CPQ22</f>
        <v>0</v>
      </c>
      <c r="CPR10">
        <f>Current!CPR22</f>
        <v>0</v>
      </c>
      <c r="CPS10">
        <f>Current!CPS22</f>
        <v>0</v>
      </c>
      <c r="CPT10">
        <f>Current!CPT22</f>
        <v>0</v>
      </c>
      <c r="CPU10">
        <f>Current!CPU22</f>
        <v>0</v>
      </c>
      <c r="CPV10">
        <f>Current!CPV22</f>
        <v>0</v>
      </c>
      <c r="CPW10">
        <f>Current!CPW22</f>
        <v>0</v>
      </c>
      <c r="CPX10">
        <f>Current!CPX22</f>
        <v>0</v>
      </c>
      <c r="CPY10">
        <f>Current!CPY22</f>
        <v>0</v>
      </c>
      <c r="CPZ10">
        <f>Current!CPZ22</f>
        <v>0</v>
      </c>
      <c r="CQA10">
        <f>Current!CQA22</f>
        <v>0</v>
      </c>
      <c r="CQB10">
        <f>Current!CQB22</f>
        <v>0</v>
      </c>
      <c r="CQC10">
        <f>Current!CQC22</f>
        <v>0</v>
      </c>
      <c r="CQD10">
        <f>Current!CQD22</f>
        <v>0</v>
      </c>
      <c r="CQE10">
        <f>Current!CQE22</f>
        <v>0</v>
      </c>
      <c r="CQF10">
        <f>Current!CQF22</f>
        <v>0</v>
      </c>
      <c r="CQG10">
        <f>Current!CQG22</f>
        <v>0</v>
      </c>
      <c r="CQH10">
        <f>Current!CQH22</f>
        <v>0</v>
      </c>
      <c r="CQI10">
        <f>Current!CQI22</f>
        <v>0</v>
      </c>
      <c r="CQJ10">
        <f>Current!CQJ22</f>
        <v>0</v>
      </c>
      <c r="CQK10">
        <f>Current!CQK22</f>
        <v>0</v>
      </c>
      <c r="CQL10">
        <f>Current!CQL22</f>
        <v>0</v>
      </c>
      <c r="CQM10">
        <f>Current!CQM22</f>
        <v>0</v>
      </c>
      <c r="CQN10">
        <f>Current!CQN22</f>
        <v>0</v>
      </c>
      <c r="CQO10">
        <f>Current!CQO22</f>
        <v>0</v>
      </c>
      <c r="CQP10">
        <f>Current!CQP22</f>
        <v>0</v>
      </c>
      <c r="CQQ10">
        <f>Current!CQQ22</f>
        <v>0</v>
      </c>
      <c r="CQR10">
        <f>Current!CQR22</f>
        <v>0</v>
      </c>
      <c r="CQS10">
        <f>Current!CQS22</f>
        <v>0</v>
      </c>
      <c r="CQT10">
        <f>Current!CQT22</f>
        <v>0</v>
      </c>
      <c r="CQU10">
        <f>Current!CQU22</f>
        <v>0</v>
      </c>
      <c r="CQV10">
        <f>Current!CQV22</f>
        <v>0</v>
      </c>
      <c r="CQW10">
        <f>Current!CQW22</f>
        <v>0</v>
      </c>
      <c r="CQX10">
        <f>Current!CQX22</f>
        <v>0</v>
      </c>
      <c r="CQY10">
        <f>Current!CQY22</f>
        <v>0</v>
      </c>
      <c r="CQZ10">
        <f>Current!CQZ22</f>
        <v>0</v>
      </c>
      <c r="CRA10">
        <f>Current!CRA22</f>
        <v>0</v>
      </c>
      <c r="CRB10">
        <f>Current!CRB22</f>
        <v>0</v>
      </c>
      <c r="CRC10">
        <f>Current!CRC22</f>
        <v>0</v>
      </c>
      <c r="CRD10">
        <f>Current!CRD22</f>
        <v>0</v>
      </c>
      <c r="CRE10">
        <f>Current!CRE22</f>
        <v>0</v>
      </c>
      <c r="CRF10">
        <f>Current!CRF22</f>
        <v>0</v>
      </c>
      <c r="CRG10">
        <f>Current!CRG22</f>
        <v>0</v>
      </c>
      <c r="CRH10">
        <f>Current!CRH22</f>
        <v>0</v>
      </c>
      <c r="CRI10">
        <f>Current!CRI22</f>
        <v>0</v>
      </c>
      <c r="CRJ10">
        <f>Current!CRJ22</f>
        <v>0</v>
      </c>
      <c r="CRK10">
        <f>Current!CRK22</f>
        <v>0</v>
      </c>
      <c r="CRL10">
        <f>Current!CRL22</f>
        <v>0</v>
      </c>
      <c r="CRM10">
        <f>Current!CRM22</f>
        <v>0</v>
      </c>
      <c r="CRN10">
        <f>Current!CRN22</f>
        <v>0</v>
      </c>
      <c r="CRO10">
        <f>Current!CRO22</f>
        <v>0</v>
      </c>
      <c r="CRP10">
        <f>Current!CRP22</f>
        <v>0</v>
      </c>
      <c r="CRQ10">
        <f>Current!CRQ22</f>
        <v>0</v>
      </c>
      <c r="CRR10">
        <f>Current!CRR22</f>
        <v>0</v>
      </c>
      <c r="CRS10">
        <f>Current!CRS22</f>
        <v>0</v>
      </c>
      <c r="CRT10">
        <f>Current!CRT22</f>
        <v>0</v>
      </c>
      <c r="CRU10">
        <f>Current!CRU22</f>
        <v>0</v>
      </c>
      <c r="CRV10">
        <f>Current!CRV22</f>
        <v>0</v>
      </c>
      <c r="CRW10">
        <f>Current!CRW22</f>
        <v>0</v>
      </c>
      <c r="CRX10">
        <f>Current!CRX22</f>
        <v>0</v>
      </c>
      <c r="CRY10">
        <f>Current!CRY22</f>
        <v>0</v>
      </c>
      <c r="CRZ10">
        <f>Current!CRZ22</f>
        <v>0</v>
      </c>
      <c r="CSA10">
        <f>Current!CSA22</f>
        <v>0</v>
      </c>
      <c r="CSB10">
        <f>Current!CSB22</f>
        <v>0</v>
      </c>
      <c r="CSC10">
        <f>Current!CSC22</f>
        <v>0</v>
      </c>
      <c r="CSD10">
        <f>Current!CSD22</f>
        <v>0</v>
      </c>
      <c r="CSE10">
        <f>Current!CSE22</f>
        <v>0</v>
      </c>
      <c r="CSF10">
        <f>Current!CSF22</f>
        <v>0</v>
      </c>
      <c r="CSG10">
        <f>Current!CSG22</f>
        <v>0</v>
      </c>
      <c r="CSH10">
        <f>Current!CSH22</f>
        <v>0</v>
      </c>
      <c r="CSI10">
        <f>Current!CSI22</f>
        <v>0</v>
      </c>
      <c r="CSJ10">
        <f>Current!CSJ22</f>
        <v>0</v>
      </c>
      <c r="CSK10">
        <f>Current!CSK22</f>
        <v>0</v>
      </c>
      <c r="CSL10">
        <f>Current!CSL22</f>
        <v>0</v>
      </c>
      <c r="CSM10">
        <f>Current!CSM22</f>
        <v>0</v>
      </c>
      <c r="CSN10">
        <f>Current!CSN22</f>
        <v>0</v>
      </c>
      <c r="CSO10">
        <f>Current!CSO22</f>
        <v>0</v>
      </c>
      <c r="CSP10">
        <f>Current!CSP22</f>
        <v>0</v>
      </c>
      <c r="CSQ10">
        <f>Current!CSQ22</f>
        <v>0</v>
      </c>
      <c r="CSR10">
        <f>Current!CSR22</f>
        <v>0</v>
      </c>
      <c r="CSS10">
        <f>Current!CSS22</f>
        <v>0</v>
      </c>
      <c r="CST10">
        <f>Current!CST22</f>
        <v>0</v>
      </c>
      <c r="CSU10">
        <f>Current!CSU22</f>
        <v>0</v>
      </c>
      <c r="CSV10">
        <f>Current!CSV22</f>
        <v>0</v>
      </c>
      <c r="CSW10">
        <f>Current!CSW22</f>
        <v>0</v>
      </c>
      <c r="CSX10">
        <f>Current!CSX22</f>
        <v>0</v>
      </c>
      <c r="CSY10">
        <f>Current!CSY22</f>
        <v>0</v>
      </c>
      <c r="CSZ10">
        <f>Current!CSZ22</f>
        <v>0</v>
      </c>
      <c r="CTA10">
        <f>Current!CTA22</f>
        <v>0</v>
      </c>
      <c r="CTB10">
        <f>Current!CTB22</f>
        <v>0</v>
      </c>
      <c r="CTC10">
        <f>Current!CTC22</f>
        <v>0</v>
      </c>
      <c r="CTD10">
        <f>Current!CTD22</f>
        <v>0</v>
      </c>
      <c r="CTE10">
        <f>Current!CTE22</f>
        <v>0</v>
      </c>
      <c r="CTF10">
        <f>Current!CTF22</f>
        <v>0</v>
      </c>
      <c r="CTG10">
        <f>Current!CTG22</f>
        <v>0</v>
      </c>
      <c r="CTH10">
        <f>Current!CTH22</f>
        <v>0</v>
      </c>
      <c r="CTI10">
        <f>Current!CTI22</f>
        <v>0</v>
      </c>
      <c r="CTJ10">
        <f>Current!CTJ22</f>
        <v>0</v>
      </c>
      <c r="CTK10">
        <f>Current!CTK22</f>
        <v>0</v>
      </c>
      <c r="CTL10">
        <f>Current!CTL22</f>
        <v>0</v>
      </c>
      <c r="CTM10">
        <f>Current!CTM22</f>
        <v>0</v>
      </c>
      <c r="CTN10">
        <f>Current!CTN22</f>
        <v>0</v>
      </c>
      <c r="CTO10">
        <f>Current!CTO22</f>
        <v>0</v>
      </c>
      <c r="CTP10">
        <f>Current!CTP22</f>
        <v>0</v>
      </c>
      <c r="CTQ10">
        <f>Current!CTQ22</f>
        <v>0</v>
      </c>
      <c r="CTR10">
        <f>Current!CTR22</f>
        <v>0</v>
      </c>
      <c r="CTS10">
        <f>Current!CTS22</f>
        <v>0</v>
      </c>
      <c r="CTT10">
        <f>Current!CTT22</f>
        <v>0</v>
      </c>
      <c r="CTU10">
        <f>Current!CTU22</f>
        <v>0</v>
      </c>
      <c r="CTV10">
        <f>Current!CTV22</f>
        <v>0</v>
      </c>
      <c r="CTW10">
        <f>Current!CTW22</f>
        <v>0</v>
      </c>
      <c r="CTX10">
        <f>Current!CTX22</f>
        <v>0</v>
      </c>
      <c r="CTY10">
        <f>Current!CTY22</f>
        <v>0</v>
      </c>
      <c r="CTZ10">
        <f>Current!CTZ22</f>
        <v>0</v>
      </c>
      <c r="CUA10">
        <f>Current!CUA22</f>
        <v>0</v>
      </c>
      <c r="CUB10">
        <f>Current!CUB22</f>
        <v>0</v>
      </c>
      <c r="CUC10">
        <f>Current!CUC22</f>
        <v>0</v>
      </c>
      <c r="CUD10">
        <f>Current!CUD22</f>
        <v>0</v>
      </c>
      <c r="CUE10">
        <f>Current!CUE22</f>
        <v>0</v>
      </c>
      <c r="CUF10">
        <f>Current!CUF22</f>
        <v>0</v>
      </c>
      <c r="CUG10">
        <f>Current!CUG22</f>
        <v>0</v>
      </c>
      <c r="CUH10">
        <f>Current!CUH22</f>
        <v>0</v>
      </c>
      <c r="CUI10">
        <f>Current!CUI22</f>
        <v>0</v>
      </c>
      <c r="CUJ10">
        <f>Current!CUJ22</f>
        <v>0</v>
      </c>
      <c r="CUK10">
        <f>Current!CUK22</f>
        <v>0</v>
      </c>
      <c r="CUL10">
        <f>Current!CUL22</f>
        <v>0</v>
      </c>
      <c r="CUM10">
        <f>Current!CUM22</f>
        <v>0</v>
      </c>
      <c r="CUN10">
        <f>Current!CUN22</f>
        <v>0</v>
      </c>
      <c r="CUO10">
        <f>Current!CUO22</f>
        <v>0</v>
      </c>
      <c r="CUP10">
        <f>Current!CUP22</f>
        <v>0</v>
      </c>
      <c r="CUQ10">
        <f>Current!CUQ22</f>
        <v>0</v>
      </c>
      <c r="CUR10">
        <f>Current!CUR22</f>
        <v>0</v>
      </c>
      <c r="CUS10">
        <f>Current!CUS22</f>
        <v>0</v>
      </c>
      <c r="CUT10">
        <f>Current!CUT22</f>
        <v>0</v>
      </c>
      <c r="CUU10">
        <f>Current!CUU22</f>
        <v>0</v>
      </c>
      <c r="CUV10">
        <f>Current!CUV22</f>
        <v>0</v>
      </c>
      <c r="CUW10">
        <f>Current!CUW22</f>
        <v>0</v>
      </c>
      <c r="CUX10">
        <f>Current!CUX22</f>
        <v>0</v>
      </c>
      <c r="CUY10">
        <f>Current!CUY22</f>
        <v>0</v>
      </c>
      <c r="CUZ10">
        <f>Current!CUZ22</f>
        <v>0</v>
      </c>
      <c r="CVA10">
        <f>Current!CVA22</f>
        <v>0</v>
      </c>
      <c r="CVB10">
        <f>Current!CVB22</f>
        <v>0</v>
      </c>
      <c r="CVC10">
        <f>Current!CVC22</f>
        <v>0</v>
      </c>
      <c r="CVD10">
        <f>Current!CVD22</f>
        <v>0</v>
      </c>
      <c r="CVE10">
        <f>Current!CVE22</f>
        <v>0</v>
      </c>
      <c r="CVF10">
        <f>Current!CVF22</f>
        <v>0</v>
      </c>
      <c r="CVG10">
        <f>Current!CVG22</f>
        <v>0</v>
      </c>
      <c r="CVH10">
        <f>Current!CVH22</f>
        <v>0</v>
      </c>
      <c r="CVI10">
        <f>Current!CVI22</f>
        <v>0</v>
      </c>
      <c r="CVJ10">
        <f>Current!CVJ22</f>
        <v>0</v>
      </c>
      <c r="CVK10">
        <f>Current!CVK22</f>
        <v>0</v>
      </c>
      <c r="CVL10">
        <f>Current!CVL22</f>
        <v>0</v>
      </c>
      <c r="CVM10">
        <f>Current!CVM22</f>
        <v>0</v>
      </c>
      <c r="CVN10">
        <f>Current!CVN22</f>
        <v>0</v>
      </c>
      <c r="CVO10">
        <f>Current!CVO22</f>
        <v>0</v>
      </c>
      <c r="CVP10">
        <f>Current!CVP22</f>
        <v>0</v>
      </c>
      <c r="CVQ10">
        <f>Current!CVQ22</f>
        <v>0</v>
      </c>
      <c r="CVR10">
        <f>Current!CVR22</f>
        <v>0</v>
      </c>
      <c r="CVS10">
        <f>Current!CVS22</f>
        <v>0</v>
      </c>
      <c r="CVT10">
        <f>Current!CVT22</f>
        <v>0</v>
      </c>
      <c r="CVU10">
        <f>Current!CVU22</f>
        <v>0</v>
      </c>
      <c r="CVV10">
        <f>Current!CVV22</f>
        <v>0</v>
      </c>
      <c r="CVW10">
        <f>Current!CVW22</f>
        <v>0</v>
      </c>
      <c r="CVX10">
        <f>Current!CVX22</f>
        <v>0</v>
      </c>
      <c r="CVY10">
        <f>Current!CVY22</f>
        <v>0</v>
      </c>
      <c r="CVZ10">
        <f>Current!CVZ22</f>
        <v>0</v>
      </c>
      <c r="CWA10">
        <f>Current!CWA22</f>
        <v>0</v>
      </c>
      <c r="CWB10">
        <f>Current!CWB22</f>
        <v>0</v>
      </c>
      <c r="CWC10">
        <f>Current!CWC22</f>
        <v>0</v>
      </c>
      <c r="CWD10">
        <f>Current!CWD22</f>
        <v>0</v>
      </c>
      <c r="CWE10">
        <f>Current!CWE22</f>
        <v>0</v>
      </c>
      <c r="CWF10">
        <f>Current!CWF22</f>
        <v>0</v>
      </c>
      <c r="CWG10">
        <f>Current!CWG22</f>
        <v>0</v>
      </c>
      <c r="CWH10">
        <f>Current!CWH22</f>
        <v>0</v>
      </c>
      <c r="CWI10">
        <f>Current!CWI22</f>
        <v>0</v>
      </c>
      <c r="CWJ10">
        <f>Current!CWJ22</f>
        <v>0</v>
      </c>
      <c r="CWK10">
        <f>Current!CWK22</f>
        <v>0</v>
      </c>
      <c r="CWL10">
        <f>Current!CWL22</f>
        <v>0</v>
      </c>
      <c r="CWM10">
        <f>Current!CWM22</f>
        <v>0</v>
      </c>
      <c r="CWN10">
        <f>Current!CWN22</f>
        <v>0</v>
      </c>
      <c r="CWO10">
        <f>Current!CWO22</f>
        <v>0</v>
      </c>
      <c r="CWP10">
        <f>Current!CWP22</f>
        <v>0</v>
      </c>
      <c r="CWQ10">
        <f>Current!CWQ22</f>
        <v>0</v>
      </c>
      <c r="CWR10">
        <f>Current!CWR22</f>
        <v>0</v>
      </c>
      <c r="CWS10">
        <f>Current!CWS22</f>
        <v>0</v>
      </c>
      <c r="CWT10">
        <f>Current!CWT22</f>
        <v>0</v>
      </c>
      <c r="CWU10">
        <f>Current!CWU22</f>
        <v>0</v>
      </c>
      <c r="CWV10">
        <f>Current!CWV22</f>
        <v>0</v>
      </c>
      <c r="CWW10">
        <f>Current!CWW22</f>
        <v>0</v>
      </c>
      <c r="CWX10">
        <f>Current!CWX22</f>
        <v>0</v>
      </c>
      <c r="CWY10">
        <f>Current!CWY22</f>
        <v>0</v>
      </c>
      <c r="CWZ10">
        <f>Current!CWZ22</f>
        <v>0</v>
      </c>
      <c r="CXA10">
        <f>Current!CXA22</f>
        <v>0</v>
      </c>
      <c r="CXB10">
        <f>Current!CXB22</f>
        <v>0</v>
      </c>
      <c r="CXC10">
        <f>Current!CXC22</f>
        <v>0</v>
      </c>
      <c r="CXD10">
        <f>Current!CXD22</f>
        <v>0</v>
      </c>
      <c r="CXE10">
        <f>Current!CXE22</f>
        <v>0</v>
      </c>
      <c r="CXF10">
        <f>Current!CXF22</f>
        <v>0</v>
      </c>
      <c r="CXG10">
        <f>Current!CXG22</f>
        <v>0</v>
      </c>
      <c r="CXH10">
        <f>Current!CXH22</f>
        <v>0</v>
      </c>
      <c r="CXI10">
        <f>Current!CXI22</f>
        <v>0</v>
      </c>
      <c r="CXJ10">
        <f>Current!CXJ22</f>
        <v>0</v>
      </c>
      <c r="CXK10">
        <f>Current!CXK22</f>
        <v>0</v>
      </c>
      <c r="CXL10">
        <f>Current!CXL22</f>
        <v>0</v>
      </c>
      <c r="CXM10">
        <f>Current!CXM22</f>
        <v>0</v>
      </c>
      <c r="CXN10">
        <f>Current!CXN22</f>
        <v>0</v>
      </c>
      <c r="CXO10">
        <f>Current!CXO22</f>
        <v>0</v>
      </c>
      <c r="CXP10">
        <f>Current!CXP22</f>
        <v>0</v>
      </c>
      <c r="CXQ10">
        <f>Current!CXQ22</f>
        <v>0</v>
      </c>
      <c r="CXR10">
        <f>Current!CXR22</f>
        <v>0</v>
      </c>
      <c r="CXS10">
        <f>Current!CXS22</f>
        <v>0</v>
      </c>
      <c r="CXT10">
        <f>Current!CXT22</f>
        <v>0</v>
      </c>
      <c r="CXU10">
        <f>Current!CXU22</f>
        <v>0</v>
      </c>
      <c r="CXV10">
        <f>Current!CXV22</f>
        <v>0</v>
      </c>
      <c r="CXW10">
        <f>Current!CXW22</f>
        <v>0</v>
      </c>
      <c r="CXX10">
        <f>Current!CXX22</f>
        <v>0</v>
      </c>
      <c r="CXY10">
        <f>Current!CXY22</f>
        <v>0</v>
      </c>
      <c r="CXZ10">
        <f>Current!CXZ22</f>
        <v>0</v>
      </c>
      <c r="CYA10">
        <f>Current!CYA22</f>
        <v>0</v>
      </c>
      <c r="CYB10">
        <f>Current!CYB22</f>
        <v>0</v>
      </c>
      <c r="CYC10">
        <f>Current!CYC22</f>
        <v>0</v>
      </c>
      <c r="CYD10">
        <f>Current!CYD22</f>
        <v>0</v>
      </c>
      <c r="CYE10">
        <f>Current!CYE22</f>
        <v>0</v>
      </c>
      <c r="CYF10">
        <f>Current!CYF22</f>
        <v>0</v>
      </c>
      <c r="CYG10">
        <f>Current!CYG22</f>
        <v>0</v>
      </c>
      <c r="CYH10">
        <f>Current!CYH22</f>
        <v>0</v>
      </c>
      <c r="CYI10">
        <f>Current!CYI22</f>
        <v>0</v>
      </c>
      <c r="CYJ10">
        <f>Current!CYJ22</f>
        <v>0</v>
      </c>
      <c r="CYK10">
        <f>Current!CYK22</f>
        <v>0</v>
      </c>
      <c r="CYL10">
        <f>Current!CYL22</f>
        <v>0</v>
      </c>
      <c r="CYM10">
        <f>Current!CYM22</f>
        <v>0</v>
      </c>
      <c r="CYN10">
        <f>Current!CYN22</f>
        <v>0</v>
      </c>
      <c r="CYO10">
        <f>Current!CYO22</f>
        <v>0</v>
      </c>
      <c r="CYP10">
        <f>Current!CYP22</f>
        <v>0</v>
      </c>
      <c r="CYQ10">
        <f>Current!CYQ22</f>
        <v>0</v>
      </c>
      <c r="CYR10">
        <f>Current!CYR22</f>
        <v>0</v>
      </c>
      <c r="CYS10">
        <f>Current!CYS22</f>
        <v>0</v>
      </c>
      <c r="CYT10">
        <f>Current!CYT22</f>
        <v>0</v>
      </c>
      <c r="CYU10">
        <f>Current!CYU22</f>
        <v>0</v>
      </c>
      <c r="CYV10">
        <f>Current!CYV22</f>
        <v>0</v>
      </c>
      <c r="CYW10">
        <f>Current!CYW22</f>
        <v>0</v>
      </c>
      <c r="CYX10">
        <f>Current!CYX22</f>
        <v>0</v>
      </c>
      <c r="CYY10">
        <f>Current!CYY22</f>
        <v>0</v>
      </c>
      <c r="CYZ10">
        <f>Current!CYZ22</f>
        <v>0</v>
      </c>
      <c r="CZA10">
        <f>Current!CZA22</f>
        <v>0</v>
      </c>
      <c r="CZB10">
        <f>Current!CZB22</f>
        <v>0</v>
      </c>
      <c r="CZC10">
        <f>Current!CZC22</f>
        <v>0</v>
      </c>
      <c r="CZD10">
        <f>Current!CZD22</f>
        <v>0</v>
      </c>
      <c r="CZE10">
        <f>Current!CZE22</f>
        <v>0</v>
      </c>
      <c r="CZF10">
        <f>Current!CZF22</f>
        <v>0</v>
      </c>
      <c r="CZG10">
        <f>Current!CZG22</f>
        <v>0</v>
      </c>
      <c r="CZH10">
        <f>Current!CZH22</f>
        <v>0</v>
      </c>
      <c r="CZI10">
        <f>Current!CZI22</f>
        <v>0</v>
      </c>
      <c r="CZJ10">
        <f>Current!CZJ22</f>
        <v>0</v>
      </c>
      <c r="CZK10">
        <f>Current!CZK22</f>
        <v>0</v>
      </c>
      <c r="CZL10">
        <f>Current!CZL22</f>
        <v>0</v>
      </c>
      <c r="CZM10">
        <f>Current!CZM22</f>
        <v>0</v>
      </c>
      <c r="CZN10">
        <f>Current!CZN22</f>
        <v>0</v>
      </c>
      <c r="CZO10">
        <f>Current!CZO22</f>
        <v>0</v>
      </c>
      <c r="CZP10">
        <f>Current!CZP22</f>
        <v>0</v>
      </c>
      <c r="CZQ10">
        <f>Current!CZQ22</f>
        <v>0</v>
      </c>
      <c r="CZR10">
        <f>Current!CZR22</f>
        <v>0</v>
      </c>
      <c r="CZS10">
        <f>Current!CZS22</f>
        <v>0</v>
      </c>
      <c r="CZT10">
        <f>Current!CZT22</f>
        <v>0</v>
      </c>
      <c r="CZU10">
        <f>Current!CZU22</f>
        <v>0</v>
      </c>
      <c r="CZV10">
        <f>Current!CZV22</f>
        <v>0</v>
      </c>
      <c r="CZW10">
        <f>Current!CZW22</f>
        <v>0</v>
      </c>
      <c r="CZX10">
        <f>Current!CZX22</f>
        <v>0</v>
      </c>
      <c r="CZY10">
        <f>Current!CZY22</f>
        <v>0</v>
      </c>
      <c r="CZZ10">
        <f>Current!CZZ22</f>
        <v>0</v>
      </c>
      <c r="DAA10">
        <f>Current!DAA22</f>
        <v>0</v>
      </c>
      <c r="DAB10">
        <f>Current!DAB22</f>
        <v>0</v>
      </c>
      <c r="DAC10">
        <f>Current!DAC22</f>
        <v>0</v>
      </c>
      <c r="DAD10">
        <f>Current!DAD22</f>
        <v>0</v>
      </c>
      <c r="DAE10">
        <f>Current!DAE22</f>
        <v>0</v>
      </c>
      <c r="DAF10">
        <f>Current!DAF22</f>
        <v>0</v>
      </c>
      <c r="DAG10">
        <f>Current!DAG22</f>
        <v>0</v>
      </c>
      <c r="DAH10">
        <f>Current!DAH22</f>
        <v>0</v>
      </c>
      <c r="DAI10">
        <f>Current!DAI22</f>
        <v>0</v>
      </c>
      <c r="DAJ10">
        <f>Current!DAJ22</f>
        <v>0</v>
      </c>
      <c r="DAK10">
        <f>Current!DAK22</f>
        <v>0</v>
      </c>
      <c r="DAL10">
        <f>Current!DAL22</f>
        <v>0</v>
      </c>
      <c r="DAM10">
        <f>Current!DAM22</f>
        <v>0</v>
      </c>
      <c r="DAN10">
        <f>Current!DAN22</f>
        <v>0</v>
      </c>
      <c r="DAO10">
        <f>Current!DAO22</f>
        <v>0</v>
      </c>
      <c r="DAP10">
        <f>Current!DAP22</f>
        <v>0</v>
      </c>
      <c r="DAQ10">
        <f>Current!DAQ22</f>
        <v>0</v>
      </c>
      <c r="DAR10">
        <f>Current!DAR22</f>
        <v>0</v>
      </c>
      <c r="DAS10">
        <f>Current!DAS22</f>
        <v>0</v>
      </c>
      <c r="DAT10">
        <f>Current!DAT22</f>
        <v>0</v>
      </c>
      <c r="DAU10">
        <f>Current!DAU22</f>
        <v>0</v>
      </c>
      <c r="DAV10">
        <f>Current!DAV22</f>
        <v>0</v>
      </c>
      <c r="DAW10">
        <f>Current!DAW22</f>
        <v>0</v>
      </c>
      <c r="DAX10">
        <f>Current!DAX22</f>
        <v>0</v>
      </c>
      <c r="DAY10">
        <f>Current!DAY22</f>
        <v>0</v>
      </c>
      <c r="DAZ10">
        <f>Current!DAZ22</f>
        <v>0</v>
      </c>
      <c r="DBA10">
        <f>Current!DBA22</f>
        <v>0</v>
      </c>
      <c r="DBB10">
        <f>Current!DBB22</f>
        <v>0</v>
      </c>
      <c r="DBC10">
        <f>Current!DBC22</f>
        <v>0</v>
      </c>
      <c r="DBD10">
        <f>Current!DBD22</f>
        <v>0</v>
      </c>
      <c r="DBE10">
        <f>Current!DBE22</f>
        <v>0</v>
      </c>
      <c r="DBF10">
        <f>Current!DBF22</f>
        <v>0</v>
      </c>
      <c r="DBG10">
        <f>Current!DBG22</f>
        <v>0</v>
      </c>
      <c r="DBH10">
        <f>Current!DBH22</f>
        <v>0</v>
      </c>
      <c r="DBI10">
        <f>Current!DBI22</f>
        <v>0</v>
      </c>
      <c r="DBJ10">
        <f>Current!DBJ22</f>
        <v>0</v>
      </c>
      <c r="DBK10">
        <f>Current!DBK22</f>
        <v>0</v>
      </c>
      <c r="DBL10">
        <f>Current!DBL22</f>
        <v>0</v>
      </c>
      <c r="DBM10">
        <f>Current!DBM22</f>
        <v>0</v>
      </c>
      <c r="DBN10">
        <f>Current!DBN22</f>
        <v>0</v>
      </c>
      <c r="DBO10">
        <f>Current!DBO22</f>
        <v>0</v>
      </c>
      <c r="DBP10">
        <f>Current!DBP22</f>
        <v>0</v>
      </c>
      <c r="DBQ10">
        <f>Current!DBQ22</f>
        <v>0</v>
      </c>
      <c r="DBR10">
        <f>Current!DBR22</f>
        <v>0</v>
      </c>
      <c r="DBS10">
        <f>Current!DBS22</f>
        <v>0</v>
      </c>
      <c r="DBT10">
        <f>Current!DBT22</f>
        <v>0</v>
      </c>
      <c r="DBU10">
        <f>Current!DBU22</f>
        <v>0</v>
      </c>
      <c r="DBV10">
        <f>Current!DBV22</f>
        <v>0</v>
      </c>
      <c r="DBW10">
        <f>Current!DBW22</f>
        <v>0</v>
      </c>
      <c r="DBX10">
        <f>Current!DBX22</f>
        <v>0</v>
      </c>
      <c r="DBY10">
        <f>Current!DBY22</f>
        <v>0</v>
      </c>
      <c r="DBZ10">
        <f>Current!DBZ22</f>
        <v>0</v>
      </c>
      <c r="DCA10">
        <f>Current!DCA22</f>
        <v>0</v>
      </c>
      <c r="DCB10">
        <f>Current!DCB22</f>
        <v>0</v>
      </c>
      <c r="DCC10">
        <f>Current!DCC22</f>
        <v>0</v>
      </c>
      <c r="DCD10">
        <f>Current!DCD22</f>
        <v>0</v>
      </c>
      <c r="DCE10">
        <f>Current!DCE22</f>
        <v>0</v>
      </c>
      <c r="DCF10">
        <f>Current!DCF22</f>
        <v>0</v>
      </c>
      <c r="DCG10">
        <f>Current!DCG22</f>
        <v>0</v>
      </c>
      <c r="DCH10">
        <f>Current!DCH22</f>
        <v>0</v>
      </c>
      <c r="DCI10">
        <f>Current!DCI22</f>
        <v>0</v>
      </c>
      <c r="DCJ10">
        <f>Current!DCJ22</f>
        <v>0</v>
      </c>
      <c r="DCK10">
        <f>Current!DCK22</f>
        <v>0</v>
      </c>
      <c r="DCL10">
        <f>Current!DCL22</f>
        <v>0</v>
      </c>
      <c r="DCM10">
        <f>Current!DCM22</f>
        <v>0</v>
      </c>
      <c r="DCN10">
        <f>Current!DCN22</f>
        <v>0</v>
      </c>
      <c r="DCO10">
        <f>Current!DCO22</f>
        <v>0</v>
      </c>
      <c r="DCP10">
        <f>Current!DCP22</f>
        <v>0</v>
      </c>
      <c r="DCQ10">
        <f>Current!DCQ22</f>
        <v>0</v>
      </c>
      <c r="DCR10">
        <f>Current!DCR22</f>
        <v>0</v>
      </c>
      <c r="DCS10">
        <f>Current!DCS22</f>
        <v>0</v>
      </c>
      <c r="DCT10">
        <f>Current!DCT22</f>
        <v>0</v>
      </c>
      <c r="DCU10">
        <f>Current!DCU22</f>
        <v>0</v>
      </c>
      <c r="DCV10">
        <f>Current!DCV22</f>
        <v>0</v>
      </c>
      <c r="DCW10">
        <f>Current!DCW22</f>
        <v>0</v>
      </c>
      <c r="DCX10">
        <f>Current!DCX22</f>
        <v>0</v>
      </c>
      <c r="DCY10">
        <f>Current!DCY22</f>
        <v>0</v>
      </c>
      <c r="DCZ10">
        <f>Current!DCZ22</f>
        <v>0</v>
      </c>
      <c r="DDA10">
        <f>Current!DDA22</f>
        <v>0</v>
      </c>
      <c r="DDB10">
        <f>Current!DDB22</f>
        <v>0</v>
      </c>
      <c r="DDC10">
        <f>Current!DDC22</f>
        <v>0</v>
      </c>
      <c r="DDD10">
        <f>Current!DDD22</f>
        <v>0</v>
      </c>
      <c r="DDE10">
        <f>Current!DDE22</f>
        <v>0</v>
      </c>
      <c r="DDF10">
        <f>Current!DDF22</f>
        <v>0</v>
      </c>
      <c r="DDG10">
        <f>Current!DDG22</f>
        <v>0</v>
      </c>
      <c r="DDH10">
        <f>Current!DDH22</f>
        <v>0</v>
      </c>
      <c r="DDI10">
        <f>Current!DDI22</f>
        <v>0</v>
      </c>
      <c r="DDJ10">
        <f>Current!DDJ22</f>
        <v>0</v>
      </c>
      <c r="DDK10">
        <f>Current!DDK22</f>
        <v>0</v>
      </c>
      <c r="DDL10">
        <f>Current!DDL22</f>
        <v>0</v>
      </c>
      <c r="DDM10">
        <f>Current!DDM22</f>
        <v>0</v>
      </c>
      <c r="DDN10">
        <f>Current!DDN22</f>
        <v>0</v>
      </c>
      <c r="DDO10">
        <f>Current!DDO22</f>
        <v>0</v>
      </c>
      <c r="DDP10">
        <f>Current!DDP22</f>
        <v>0</v>
      </c>
      <c r="DDQ10">
        <f>Current!DDQ22</f>
        <v>0</v>
      </c>
      <c r="DDR10">
        <f>Current!DDR22</f>
        <v>0</v>
      </c>
      <c r="DDS10">
        <f>Current!DDS22</f>
        <v>0</v>
      </c>
      <c r="DDT10">
        <f>Current!DDT22</f>
        <v>0</v>
      </c>
      <c r="DDU10">
        <f>Current!DDU22</f>
        <v>0</v>
      </c>
      <c r="DDV10">
        <f>Current!DDV22</f>
        <v>0</v>
      </c>
      <c r="DDW10">
        <f>Current!DDW22</f>
        <v>0</v>
      </c>
      <c r="DDX10">
        <f>Current!DDX22</f>
        <v>0</v>
      </c>
      <c r="DDY10">
        <f>Current!DDY22</f>
        <v>0</v>
      </c>
      <c r="DDZ10">
        <f>Current!DDZ22</f>
        <v>0</v>
      </c>
      <c r="DEA10">
        <f>Current!DEA22</f>
        <v>0</v>
      </c>
      <c r="DEB10">
        <f>Current!DEB22</f>
        <v>0</v>
      </c>
      <c r="DEC10">
        <f>Current!DEC22</f>
        <v>0</v>
      </c>
      <c r="DED10">
        <f>Current!DED22</f>
        <v>0</v>
      </c>
      <c r="DEE10">
        <f>Current!DEE22</f>
        <v>0</v>
      </c>
      <c r="DEF10">
        <f>Current!DEF22</f>
        <v>0</v>
      </c>
      <c r="DEG10">
        <f>Current!DEG22</f>
        <v>0</v>
      </c>
      <c r="DEH10">
        <f>Current!DEH22</f>
        <v>0</v>
      </c>
      <c r="DEI10">
        <f>Current!DEI22</f>
        <v>0</v>
      </c>
      <c r="DEJ10">
        <f>Current!DEJ22</f>
        <v>0</v>
      </c>
      <c r="DEK10">
        <f>Current!DEK22</f>
        <v>0</v>
      </c>
      <c r="DEL10">
        <f>Current!DEL22</f>
        <v>0</v>
      </c>
      <c r="DEM10">
        <f>Current!DEM22</f>
        <v>0</v>
      </c>
      <c r="DEN10">
        <f>Current!DEN22</f>
        <v>0</v>
      </c>
      <c r="DEO10">
        <f>Current!DEO22</f>
        <v>0</v>
      </c>
      <c r="DEP10">
        <f>Current!DEP22</f>
        <v>0</v>
      </c>
      <c r="DEQ10">
        <f>Current!DEQ22</f>
        <v>0</v>
      </c>
      <c r="DER10">
        <f>Current!DER22</f>
        <v>0</v>
      </c>
      <c r="DES10">
        <f>Current!DES22</f>
        <v>0</v>
      </c>
      <c r="DET10">
        <f>Current!DET22</f>
        <v>0</v>
      </c>
      <c r="DEU10">
        <f>Current!DEU22</f>
        <v>0</v>
      </c>
      <c r="DEV10">
        <f>Current!DEV22</f>
        <v>0</v>
      </c>
      <c r="DEW10">
        <f>Current!DEW22</f>
        <v>0</v>
      </c>
      <c r="DEX10">
        <f>Current!DEX22</f>
        <v>0</v>
      </c>
      <c r="DEY10">
        <f>Current!DEY22</f>
        <v>0</v>
      </c>
      <c r="DEZ10">
        <f>Current!DEZ22</f>
        <v>0</v>
      </c>
      <c r="DFA10">
        <f>Current!DFA22</f>
        <v>0</v>
      </c>
      <c r="DFB10">
        <f>Current!DFB22</f>
        <v>0</v>
      </c>
      <c r="DFC10">
        <f>Current!DFC22</f>
        <v>0</v>
      </c>
      <c r="DFD10">
        <f>Current!DFD22</f>
        <v>0</v>
      </c>
      <c r="DFE10">
        <f>Current!DFE22</f>
        <v>0</v>
      </c>
      <c r="DFF10">
        <f>Current!DFF22</f>
        <v>0</v>
      </c>
      <c r="DFG10">
        <f>Current!DFG22</f>
        <v>0</v>
      </c>
      <c r="DFH10">
        <f>Current!DFH22</f>
        <v>0</v>
      </c>
      <c r="DFI10">
        <f>Current!DFI22</f>
        <v>0</v>
      </c>
      <c r="DFJ10">
        <f>Current!DFJ22</f>
        <v>0</v>
      </c>
      <c r="DFK10">
        <f>Current!DFK22</f>
        <v>0</v>
      </c>
      <c r="DFL10">
        <f>Current!DFL22</f>
        <v>0</v>
      </c>
      <c r="DFM10">
        <f>Current!DFM22</f>
        <v>0</v>
      </c>
      <c r="DFN10">
        <f>Current!DFN22</f>
        <v>0</v>
      </c>
      <c r="DFO10">
        <f>Current!DFO22</f>
        <v>0</v>
      </c>
      <c r="DFP10">
        <f>Current!DFP22</f>
        <v>0</v>
      </c>
      <c r="DFQ10">
        <f>Current!DFQ22</f>
        <v>0</v>
      </c>
      <c r="DFR10">
        <f>Current!DFR22</f>
        <v>0</v>
      </c>
      <c r="DFS10">
        <f>Current!DFS22</f>
        <v>0</v>
      </c>
      <c r="DFT10">
        <f>Current!DFT22</f>
        <v>0</v>
      </c>
      <c r="DFU10">
        <f>Current!DFU22</f>
        <v>0</v>
      </c>
      <c r="DFV10">
        <f>Current!DFV22</f>
        <v>0</v>
      </c>
      <c r="DFW10">
        <f>Current!DFW22</f>
        <v>0</v>
      </c>
      <c r="DFX10">
        <f>Current!DFX22</f>
        <v>0</v>
      </c>
      <c r="DFY10">
        <f>Current!DFY22</f>
        <v>0</v>
      </c>
      <c r="DFZ10">
        <f>Current!DFZ22</f>
        <v>0</v>
      </c>
      <c r="DGA10">
        <f>Current!DGA22</f>
        <v>0</v>
      </c>
      <c r="DGB10">
        <f>Current!DGB22</f>
        <v>0</v>
      </c>
      <c r="DGC10">
        <f>Current!DGC22</f>
        <v>0</v>
      </c>
      <c r="DGD10">
        <f>Current!DGD22</f>
        <v>0</v>
      </c>
      <c r="DGE10">
        <f>Current!DGE22</f>
        <v>0</v>
      </c>
      <c r="DGF10">
        <f>Current!DGF22</f>
        <v>0</v>
      </c>
      <c r="DGG10">
        <f>Current!DGG22</f>
        <v>0</v>
      </c>
      <c r="DGH10">
        <f>Current!DGH22</f>
        <v>0</v>
      </c>
      <c r="DGI10">
        <f>Current!DGI22</f>
        <v>0</v>
      </c>
      <c r="DGJ10">
        <f>Current!DGJ22</f>
        <v>0</v>
      </c>
      <c r="DGK10">
        <f>Current!DGK22</f>
        <v>0</v>
      </c>
      <c r="DGL10">
        <f>Current!DGL22</f>
        <v>0</v>
      </c>
      <c r="DGM10">
        <f>Current!DGM22</f>
        <v>0</v>
      </c>
      <c r="DGN10">
        <f>Current!DGN22</f>
        <v>0</v>
      </c>
      <c r="DGO10">
        <f>Current!DGO22</f>
        <v>0</v>
      </c>
      <c r="DGP10">
        <f>Current!DGP22</f>
        <v>0</v>
      </c>
      <c r="DGQ10">
        <f>Current!DGQ22</f>
        <v>0</v>
      </c>
      <c r="DGR10">
        <f>Current!DGR22</f>
        <v>0</v>
      </c>
      <c r="DGS10">
        <f>Current!DGS22</f>
        <v>0</v>
      </c>
      <c r="DGT10">
        <f>Current!DGT22</f>
        <v>0</v>
      </c>
      <c r="DGU10">
        <f>Current!DGU22</f>
        <v>0</v>
      </c>
      <c r="DGV10">
        <f>Current!DGV22</f>
        <v>0</v>
      </c>
      <c r="DGW10">
        <f>Current!DGW22</f>
        <v>0</v>
      </c>
      <c r="DGX10">
        <f>Current!DGX22</f>
        <v>0</v>
      </c>
      <c r="DGY10">
        <f>Current!DGY22</f>
        <v>0</v>
      </c>
      <c r="DGZ10">
        <f>Current!DGZ22</f>
        <v>0</v>
      </c>
      <c r="DHA10">
        <f>Current!DHA22</f>
        <v>0</v>
      </c>
      <c r="DHB10">
        <f>Current!DHB22</f>
        <v>0</v>
      </c>
      <c r="DHC10">
        <f>Current!DHC22</f>
        <v>0</v>
      </c>
      <c r="DHD10">
        <f>Current!DHD22</f>
        <v>0</v>
      </c>
      <c r="DHE10">
        <f>Current!DHE22</f>
        <v>0</v>
      </c>
      <c r="DHF10">
        <f>Current!DHF22</f>
        <v>0</v>
      </c>
      <c r="DHG10">
        <f>Current!DHG22</f>
        <v>0</v>
      </c>
      <c r="DHH10">
        <f>Current!DHH22</f>
        <v>0</v>
      </c>
      <c r="DHI10">
        <f>Current!DHI22</f>
        <v>0</v>
      </c>
      <c r="DHJ10">
        <f>Current!DHJ22</f>
        <v>0</v>
      </c>
      <c r="DHK10">
        <f>Current!DHK22</f>
        <v>0</v>
      </c>
      <c r="DHL10">
        <f>Current!DHL22</f>
        <v>0</v>
      </c>
      <c r="DHM10">
        <f>Current!DHM22</f>
        <v>0</v>
      </c>
      <c r="DHN10">
        <f>Current!DHN22</f>
        <v>0</v>
      </c>
      <c r="DHO10">
        <f>Current!DHO22</f>
        <v>0</v>
      </c>
      <c r="DHP10">
        <f>Current!DHP22</f>
        <v>0</v>
      </c>
      <c r="DHQ10">
        <f>Current!DHQ22</f>
        <v>0</v>
      </c>
      <c r="DHR10">
        <f>Current!DHR22</f>
        <v>0</v>
      </c>
      <c r="DHS10">
        <f>Current!DHS22</f>
        <v>0</v>
      </c>
      <c r="DHT10">
        <f>Current!DHT22</f>
        <v>0</v>
      </c>
      <c r="DHU10">
        <f>Current!DHU22</f>
        <v>0</v>
      </c>
      <c r="DHV10">
        <f>Current!DHV22</f>
        <v>0</v>
      </c>
      <c r="DHW10">
        <f>Current!DHW22</f>
        <v>0</v>
      </c>
      <c r="DHX10">
        <f>Current!DHX22</f>
        <v>0</v>
      </c>
      <c r="DHY10">
        <f>Current!DHY22</f>
        <v>0</v>
      </c>
      <c r="DHZ10">
        <f>Current!DHZ22</f>
        <v>0</v>
      </c>
      <c r="DIA10">
        <f>Current!DIA22</f>
        <v>0</v>
      </c>
      <c r="DIB10">
        <f>Current!DIB22</f>
        <v>0</v>
      </c>
      <c r="DIC10">
        <f>Current!DIC22</f>
        <v>0</v>
      </c>
      <c r="DID10">
        <f>Current!DID22</f>
        <v>0</v>
      </c>
      <c r="DIE10">
        <f>Current!DIE22</f>
        <v>0</v>
      </c>
      <c r="DIF10">
        <f>Current!DIF22</f>
        <v>0</v>
      </c>
      <c r="DIG10">
        <f>Current!DIG22</f>
        <v>0</v>
      </c>
      <c r="DIH10">
        <f>Current!DIH22</f>
        <v>0</v>
      </c>
      <c r="DII10">
        <f>Current!DII22</f>
        <v>0</v>
      </c>
      <c r="DIJ10">
        <f>Current!DIJ22</f>
        <v>0</v>
      </c>
      <c r="DIK10">
        <f>Current!DIK22</f>
        <v>0</v>
      </c>
      <c r="DIL10">
        <f>Current!DIL22</f>
        <v>0</v>
      </c>
      <c r="DIM10">
        <f>Current!DIM22</f>
        <v>0</v>
      </c>
      <c r="DIN10">
        <f>Current!DIN22</f>
        <v>0</v>
      </c>
      <c r="DIO10">
        <f>Current!DIO22</f>
        <v>0</v>
      </c>
      <c r="DIP10">
        <f>Current!DIP22</f>
        <v>0</v>
      </c>
      <c r="DIQ10">
        <f>Current!DIQ22</f>
        <v>0</v>
      </c>
      <c r="DIR10">
        <f>Current!DIR22</f>
        <v>0</v>
      </c>
      <c r="DIS10">
        <f>Current!DIS22</f>
        <v>0</v>
      </c>
      <c r="DIT10">
        <f>Current!DIT22</f>
        <v>0</v>
      </c>
      <c r="DIU10">
        <f>Current!DIU22</f>
        <v>0</v>
      </c>
      <c r="DIV10">
        <f>Current!DIV22</f>
        <v>0</v>
      </c>
      <c r="DIW10">
        <f>Current!DIW22</f>
        <v>0</v>
      </c>
      <c r="DIX10">
        <f>Current!DIX22</f>
        <v>0</v>
      </c>
      <c r="DIY10">
        <f>Current!DIY22</f>
        <v>0</v>
      </c>
      <c r="DIZ10">
        <f>Current!DIZ22</f>
        <v>0</v>
      </c>
      <c r="DJA10">
        <f>Current!DJA22</f>
        <v>0</v>
      </c>
      <c r="DJB10">
        <f>Current!DJB22</f>
        <v>0</v>
      </c>
      <c r="DJC10">
        <f>Current!DJC22</f>
        <v>0</v>
      </c>
      <c r="DJD10">
        <f>Current!DJD22</f>
        <v>0</v>
      </c>
      <c r="DJE10">
        <f>Current!DJE22</f>
        <v>0</v>
      </c>
      <c r="DJF10">
        <f>Current!DJF22</f>
        <v>0</v>
      </c>
      <c r="DJG10">
        <f>Current!DJG22</f>
        <v>0</v>
      </c>
      <c r="DJH10">
        <f>Current!DJH22</f>
        <v>0</v>
      </c>
      <c r="DJI10">
        <f>Current!DJI22</f>
        <v>0</v>
      </c>
      <c r="DJJ10">
        <f>Current!DJJ22</f>
        <v>0</v>
      </c>
      <c r="DJK10">
        <f>Current!DJK22</f>
        <v>0</v>
      </c>
      <c r="DJL10">
        <f>Current!DJL22</f>
        <v>0</v>
      </c>
      <c r="DJM10">
        <f>Current!DJM22</f>
        <v>0</v>
      </c>
      <c r="DJN10">
        <f>Current!DJN22</f>
        <v>0</v>
      </c>
      <c r="DJO10">
        <f>Current!DJO22</f>
        <v>0</v>
      </c>
      <c r="DJP10">
        <f>Current!DJP22</f>
        <v>0</v>
      </c>
      <c r="DJQ10">
        <f>Current!DJQ22</f>
        <v>0</v>
      </c>
      <c r="DJR10">
        <f>Current!DJR22</f>
        <v>0</v>
      </c>
      <c r="DJS10">
        <f>Current!DJS22</f>
        <v>0</v>
      </c>
      <c r="DJT10">
        <f>Current!DJT22</f>
        <v>0</v>
      </c>
      <c r="DJU10">
        <f>Current!DJU22</f>
        <v>0</v>
      </c>
      <c r="DJV10">
        <f>Current!DJV22</f>
        <v>0</v>
      </c>
      <c r="DJW10">
        <f>Current!DJW22</f>
        <v>0</v>
      </c>
      <c r="DJX10">
        <f>Current!DJX22</f>
        <v>0</v>
      </c>
      <c r="DJY10">
        <f>Current!DJY22</f>
        <v>0</v>
      </c>
      <c r="DJZ10">
        <f>Current!DJZ22</f>
        <v>0</v>
      </c>
      <c r="DKA10">
        <f>Current!DKA22</f>
        <v>0</v>
      </c>
      <c r="DKB10">
        <f>Current!DKB22</f>
        <v>0</v>
      </c>
      <c r="DKC10">
        <f>Current!DKC22</f>
        <v>0</v>
      </c>
      <c r="DKD10">
        <f>Current!DKD22</f>
        <v>0</v>
      </c>
      <c r="DKE10">
        <f>Current!DKE22</f>
        <v>0</v>
      </c>
      <c r="DKF10">
        <f>Current!DKF22</f>
        <v>0</v>
      </c>
      <c r="DKG10">
        <f>Current!DKG22</f>
        <v>0</v>
      </c>
      <c r="DKH10">
        <f>Current!DKH22</f>
        <v>0</v>
      </c>
      <c r="DKI10">
        <f>Current!DKI22</f>
        <v>0</v>
      </c>
      <c r="DKJ10">
        <f>Current!DKJ22</f>
        <v>0</v>
      </c>
      <c r="DKK10">
        <f>Current!DKK22</f>
        <v>0</v>
      </c>
      <c r="DKL10">
        <f>Current!DKL22</f>
        <v>0</v>
      </c>
      <c r="DKM10">
        <f>Current!DKM22</f>
        <v>0</v>
      </c>
      <c r="DKN10">
        <f>Current!DKN22</f>
        <v>0</v>
      </c>
      <c r="DKO10">
        <f>Current!DKO22</f>
        <v>0</v>
      </c>
      <c r="DKP10">
        <f>Current!DKP22</f>
        <v>0</v>
      </c>
      <c r="DKQ10">
        <f>Current!DKQ22</f>
        <v>0</v>
      </c>
      <c r="DKR10">
        <f>Current!DKR22</f>
        <v>0</v>
      </c>
      <c r="DKS10">
        <f>Current!DKS22</f>
        <v>0</v>
      </c>
      <c r="DKT10">
        <f>Current!DKT22</f>
        <v>0</v>
      </c>
      <c r="DKU10">
        <f>Current!DKU22</f>
        <v>0</v>
      </c>
      <c r="DKV10">
        <f>Current!DKV22</f>
        <v>0</v>
      </c>
      <c r="DKW10">
        <f>Current!DKW22</f>
        <v>0</v>
      </c>
      <c r="DKX10">
        <f>Current!DKX22</f>
        <v>0</v>
      </c>
      <c r="DKY10">
        <f>Current!DKY22</f>
        <v>0</v>
      </c>
      <c r="DKZ10">
        <f>Current!DKZ22</f>
        <v>0</v>
      </c>
      <c r="DLA10">
        <f>Current!DLA22</f>
        <v>0</v>
      </c>
      <c r="DLB10">
        <f>Current!DLB22</f>
        <v>0</v>
      </c>
      <c r="DLC10">
        <f>Current!DLC22</f>
        <v>0</v>
      </c>
      <c r="DLD10">
        <f>Current!DLD22</f>
        <v>0</v>
      </c>
      <c r="DLE10">
        <f>Current!DLE22</f>
        <v>0</v>
      </c>
      <c r="DLF10">
        <f>Current!DLF22</f>
        <v>0</v>
      </c>
      <c r="DLG10">
        <f>Current!DLG22</f>
        <v>0</v>
      </c>
      <c r="DLH10">
        <f>Current!DLH22</f>
        <v>0</v>
      </c>
      <c r="DLI10">
        <f>Current!DLI22</f>
        <v>0</v>
      </c>
      <c r="DLJ10">
        <f>Current!DLJ22</f>
        <v>0</v>
      </c>
      <c r="DLK10">
        <f>Current!DLK22</f>
        <v>0</v>
      </c>
      <c r="DLL10">
        <f>Current!DLL22</f>
        <v>0</v>
      </c>
      <c r="DLM10">
        <f>Current!DLM22</f>
        <v>0</v>
      </c>
      <c r="DLN10">
        <f>Current!DLN22</f>
        <v>0</v>
      </c>
      <c r="DLO10">
        <f>Current!DLO22</f>
        <v>0</v>
      </c>
      <c r="DLP10">
        <f>Current!DLP22</f>
        <v>0</v>
      </c>
      <c r="DLQ10">
        <f>Current!DLQ22</f>
        <v>0</v>
      </c>
      <c r="DLR10">
        <f>Current!DLR22</f>
        <v>0</v>
      </c>
      <c r="DLS10">
        <f>Current!DLS22</f>
        <v>0</v>
      </c>
      <c r="DLT10">
        <f>Current!DLT22</f>
        <v>0</v>
      </c>
      <c r="DLU10">
        <f>Current!DLU22</f>
        <v>0</v>
      </c>
      <c r="DLV10">
        <f>Current!DLV22</f>
        <v>0</v>
      </c>
      <c r="DLW10">
        <f>Current!DLW22</f>
        <v>0</v>
      </c>
      <c r="DLX10">
        <f>Current!DLX22</f>
        <v>0</v>
      </c>
      <c r="DLY10">
        <f>Current!DLY22</f>
        <v>0</v>
      </c>
      <c r="DLZ10">
        <f>Current!DLZ22</f>
        <v>0</v>
      </c>
      <c r="DMA10">
        <f>Current!DMA22</f>
        <v>0</v>
      </c>
      <c r="DMB10">
        <f>Current!DMB22</f>
        <v>0</v>
      </c>
      <c r="DMC10">
        <f>Current!DMC22</f>
        <v>0</v>
      </c>
      <c r="DMD10">
        <f>Current!DMD22</f>
        <v>0</v>
      </c>
      <c r="DME10">
        <f>Current!DME22</f>
        <v>0</v>
      </c>
      <c r="DMF10">
        <f>Current!DMF22</f>
        <v>0</v>
      </c>
      <c r="DMG10">
        <f>Current!DMG22</f>
        <v>0</v>
      </c>
      <c r="DMH10">
        <f>Current!DMH22</f>
        <v>0</v>
      </c>
      <c r="DMI10">
        <f>Current!DMI22</f>
        <v>0</v>
      </c>
      <c r="DMJ10">
        <f>Current!DMJ22</f>
        <v>0</v>
      </c>
      <c r="DMK10">
        <f>Current!DMK22</f>
        <v>0</v>
      </c>
      <c r="DML10">
        <f>Current!DML22</f>
        <v>0</v>
      </c>
      <c r="DMM10">
        <f>Current!DMM22</f>
        <v>0</v>
      </c>
      <c r="DMN10">
        <f>Current!DMN22</f>
        <v>0</v>
      </c>
      <c r="DMO10">
        <f>Current!DMO22</f>
        <v>0</v>
      </c>
      <c r="DMP10">
        <f>Current!DMP22</f>
        <v>0</v>
      </c>
      <c r="DMQ10">
        <f>Current!DMQ22</f>
        <v>0</v>
      </c>
      <c r="DMR10">
        <f>Current!DMR22</f>
        <v>0</v>
      </c>
      <c r="DMS10">
        <f>Current!DMS22</f>
        <v>0</v>
      </c>
      <c r="DMT10">
        <f>Current!DMT22</f>
        <v>0</v>
      </c>
      <c r="DMU10">
        <f>Current!DMU22</f>
        <v>0</v>
      </c>
      <c r="DMV10">
        <f>Current!DMV22</f>
        <v>0</v>
      </c>
      <c r="DMW10">
        <f>Current!DMW22</f>
        <v>0</v>
      </c>
      <c r="DMX10">
        <f>Current!DMX22</f>
        <v>0</v>
      </c>
      <c r="DMY10">
        <f>Current!DMY22</f>
        <v>0</v>
      </c>
      <c r="DMZ10">
        <f>Current!DMZ22</f>
        <v>0</v>
      </c>
      <c r="DNA10">
        <f>Current!DNA22</f>
        <v>0</v>
      </c>
      <c r="DNB10">
        <f>Current!DNB22</f>
        <v>0</v>
      </c>
      <c r="DNC10">
        <f>Current!DNC22</f>
        <v>0</v>
      </c>
      <c r="DND10">
        <f>Current!DND22</f>
        <v>0</v>
      </c>
      <c r="DNE10">
        <f>Current!DNE22</f>
        <v>0</v>
      </c>
      <c r="DNF10">
        <f>Current!DNF22</f>
        <v>0</v>
      </c>
      <c r="DNG10">
        <f>Current!DNG22</f>
        <v>0</v>
      </c>
      <c r="DNH10">
        <f>Current!DNH22</f>
        <v>0</v>
      </c>
      <c r="DNI10">
        <f>Current!DNI22</f>
        <v>0</v>
      </c>
      <c r="DNJ10">
        <f>Current!DNJ22</f>
        <v>0</v>
      </c>
      <c r="DNK10">
        <f>Current!DNK22</f>
        <v>0</v>
      </c>
      <c r="DNL10">
        <f>Current!DNL22</f>
        <v>0</v>
      </c>
      <c r="DNM10">
        <f>Current!DNM22</f>
        <v>0</v>
      </c>
      <c r="DNN10">
        <f>Current!DNN22</f>
        <v>0</v>
      </c>
      <c r="DNO10">
        <f>Current!DNO22</f>
        <v>0</v>
      </c>
      <c r="DNP10">
        <f>Current!DNP22</f>
        <v>0</v>
      </c>
      <c r="DNQ10">
        <f>Current!DNQ22</f>
        <v>0</v>
      </c>
      <c r="DNR10">
        <f>Current!DNR22</f>
        <v>0</v>
      </c>
      <c r="DNS10">
        <f>Current!DNS22</f>
        <v>0</v>
      </c>
      <c r="DNT10">
        <f>Current!DNT22</f>
        <v>0</v>
      </c>
      <c r="DNU10">
        <f>Current!DNU22</f>
        <v>0</v>
      </c>
      <c r="DNV10">
        <f>Current!DNV22</f>
        <v>0</v>
      </c>
      <c r="DNW10">
        <f>Current!DNW22</f>
        <v>0</v>
      </c>
      <c r="DNX10">
        <f>Current!DNX22</f>
        <v>0</v>
      </c>
      <c r="DNY10">
        <f>Current!DNY22</f>
        <v>0</v>
      </c>
      <c r="DNZ10">
        <f>Current!DNZ22</f>
        <v>0</v>
      </c>
      <c r="DOA10">
        <f>Current!DOA22</f>
        <v>0</v>
      </c>
      <c r="DOB10">
        <f>Current!DOB22</f>
        <v>0</v>
      </c>
      <c r="DOC10">
        <f>Current!DOC22</f>
        <v>0</v>
      </c>
      <c r="DOD10">
        <f>Current!DOD22</f>
        <v>0</v>
      </c>
      <c r="DOE10">
        <f>Current!DOE22</f>
        <v>0</v>
      </c>
      <c r="DOF10">
        <f>Current!DOF22</f>
        <v>0</v>
      </c>
      <c r="DOG10">
        <f>Current!DOG22</f>
        <v>0</v>
      </c>
      <c r="DOH10">
        <f>Current!DOH22</f>
        <v>0</v>
      </c>
      <c r="DOI10">
        <f>Current!DOI22</f>
        <v>0</v>
      </c>
      <c r="DOJ10">
        <f>Current!DOJ22</f>
        <v>0</v>
      </c>
      <c r="DOK10">
        <f>Current!DOK22</f>
        <v>0</v>
      </c>
      <c r="DOL10">
        <f>Current!DOL22</f>
        <v>0</v>
      </c>
      <c r="DOM10">
        <f>Current!DOM22</f>
        <v>0</v>
      </c>
      <c r="DON10">
        <f>Current!DON22</f>
        <v>0</v>
      </c>
      <c r="DOO10">
        <f>Current!DOO22</f>
        <v>0</v>
      </c>
      <c r="DOP10">
        <f>Current!DOP22</f>
        <v>0</v>
      </c>
      <c r="DOQ10">
        <f>Current!DOQ22</f>
        <v>0</v>
      </c>
      <c r="DOR10">
        <f>Current!DOR22</f>
        <v>0</v>
      </c>
      <c r="DOS10">
        <f>Current!DOS22</f>
        <v>0</v>
      </c>
      <c r="DOT10">
        <f>Current!DOT22</f>
        <v>0</v>
      </c>
      <c r="DOU10">
        <f>Current!DOU22</f>
        <v>0</v>
      </c>
      <c r="DOV10">
        <f>Current!DOV22</f>
        <v>0</v>
      </c>
      <c r="DOW10">
        <f>Current!DOW22</f>
        <v>0</v>
      </c>
      <c r="DOX10">
        <f>Current!DOX22</f>
        <v>0</v>
      </c>
      <c r="DOY10">
        <f>Current!DOY22</f>
        <v>0</v>
      </c>
      <c r="DOZ10">
        <f>Current!DOZ22</f>
        <v>0</v>
      </c>
      <c r="DPA10">
        <f>Current!DPA22</f>
        <v>0</v>
      </c>
      <c r="DPB10">
        <f>Current!DPB22</f>
        <v>0</v>
      </c>
      <c r="DPC10">
        <f>Current!DPC22</f>
        <v>0</v>
      </c>
      <c r="DPD10">
        <f>Current!DPD22</f>
        <v>0</v>
      </c>
      <c r="DPE10">
        <f>Current!DPE22</f>
        <v>0</v>
      </c>
      <c r="DPF10">
        <f>Current!DPF22</f>
        <v>0</v>
      </c>
      <c r="DPG10">
        <f>Current!DPG22</f>
        <v>0</v>
      </c>
      <c r="DPH10">
        <f>Current!DPH22</f>
        <v>0</v>
      </c>
      <c r="DPI10">
        <f>Current!DPI22</f>
        <v>0</v>
      </c>
      <c r="DPJ10">
        <f>Current!DPJ22</f>
        <v>0</v>
      </c>
      <c r="DPK10">
        <f>Current!DPK22</f>
        <v>0</v>
      </c>
      <c r="DPL10">
        <f>Current!DPL22</f>
        <v>0</v>
      </c>
      <c r="DPM10">
        <f>Current!DPM22</f>
        <v>0</v>
      </c>
      <c r="DPN10">
        <f>Current!DPN22</f>
        <v>0</v>
      </c>
      <c r="DPO10">
        <f>Current!DPO22</f>
        <v>0</v>
      </c>
      <c r="DPP10">
        <f>Current!DPP22</f>
        <v>0</v>
      </c>
      <c r="DPQ10">
        <f>Current!DPQ22</f>
        <v>0</v>
      </c>
      <c r="DPR10">
        <f>Current!DPR22</f>
        <v>0</v>
      </c>
      <c r="DPS10">
        <f>Current!DPS22</f>
        <v>0</v>
      </c>
      <c r="DPT10">
        <f>Current!DPT22</f>
        <v>0</v>
      </c>
      <c r="DPU10">
        <f>Current!DPU22</f>
        <v>0</v>
      </c>
      <c r="DPV10">
        <f>Current!DPV22</f>
        <v>0</v>
      </c>
      <c r="DPW10">
        <f>Current!DPW22</f>
        <v>0</v>
      </c>
      <c r="DPX10">
        <f>Current!DPX22</f>
        <v>0</v>
      </c>
      <c r="DPY10">
        <f>Current!DPY22</f>
        <v>0</v>
      </c>
      <c r="DPZ10">
        <f>Current!DPZ22</f>
        <v>0</v>
      </c>
      <c r="DQA10">
        <f>Current!DQA22</f>
        <v>0</v>
      </c>
      <c r="DQB10">
        <f>Current!DQB22</f>
        <v>0</v>
      </c>
      <c r="DQC10">
        <f>Current!DQC22</f>
        <v>0</v>
      </c>
      <c r="DQD10">
        <f>Current!DQD22</f>
        <v>0</v>
      </c>
      <c r="DQE10">
        <f>Current!DQE22</f>
        <v>0</v>
      </c>
      <c r="DQF10">
        <f>Current!DQF22</f>
        <v>0</v>
      </c>
      <c r="DQG10">
        <f>Current!DQG22</f>
        <v>0</v>
      </c>
      <c r="DQH10">
        <f>Current!DQH22</f>
        <v>0</v>
      </c>
      <c r="DQI10">
        <f>Current!DQI22</f>
        <v>0</v>
      </c>
      <c r="DQJ10">
        <f>Current!DQJ22</f>
        <v>0</v>
      </c>
      <c r="DQK10">
        <f>Current!DQK22</f>
        <v>0</v>
      </c>
      <c r="DQL10">
        <f>Current!DQL22</f>
        <v>0</v>
      </c>
      <c r="DQM10">
        <f>Current!DQM22</f>
        <v>0</v>
      </c>
      <c r="DQN10">
        <f>Current!DQN22</f>
        <v>0</v>
      </c>
      <c r="DQO10">
        <f>Current!DQO22</f>
        <v>0</v>
      </c>
      <c r="DQP10">
        <f>Current!DQP22</f>
        <v>0</v>
      </c>
      <c r="DQQ10">
        <f>Current!DQQ22</f>
        <v>0</v>
      </c>
      <c r="DQR10">
        <f>Current!DQR22</f>
        <v>0</v>
      </c>
      <c r="DQS10">
        <f>Current!DQS22</f>
        <v>0</v>
      </c>
      <c r="DQT10">
        <f>Current!DQT22</f>
        <v>0</v>
      </c>
      <c r="DQU10">
        <f>Current!DQU22</f>
        <v>0</v>
      </c>
      <c r="DQV10">
        <f>Current!DQV22</f>
        <v>0</v>
      </c>
      <c r="DQW10">
        <f>Current!DQW22</f>
        <v>0</v>
      </c>
      <c r="DQX10">
        <f>Current!DQX22</f>
        <v>0</v>
      </c>
      <c r="DQY10">
        <f>Current!DQY22</f>
        <v>0</v>
      </c>
      <c r="DQZ10">
        <f>Current!DQZ22</f>
        <v>0</v>
      </c>
      <c r="DRA10">
        <f>Current!DRA22</f>
        <v>0</v>
      </c>
      <c r="DRB10">
        <f>Current!DRB22</f>
        <v>0</v>
      </c>
      <c r="DRC10">
        <f>Current!DRC22</f>
        <v>0</v>
      </c>
      <c r="DRD10">
        <f>Current!DRD22</f>
        <v>0</v>
      </c>
      <c r="DRE10">
        <f>Current!DRE22</f>
        <v>0</v>
      </c>
      <c r="DRF10">
        <f>Current!DRF22</f>
        <v>0</v>
      </c>
      <c r="DRG10">
        <f>Current!DRG22</f>
        <v>0</v>
      </c>
      <c r="DRH10">
        <f>Current!DRH22</f>
        <v>0</v>
      </c>
      <c r="DRI10">
        <f>Current!DRI22</f>
        <v>0</v>
      </c>
      <c r="DRJ10">
        <f>Current!DRJ22</f>
        <v>0</v>
      </c>
      <c r="DRK10">
        <f>Current!DRK22</f>
        <v>0</v>
      </c>
      <c r="DRL10">
        <f>Current!DRL22</f>
        <v>0</v>
      </c>
      <c r="DRM10">
        <f>Current!DRM22</f>
        <v>0</v>
      </c>
      <c r="DRN10">
        <f>Current!DRN22</f>
        <v>0</v>
      </c>
      <c r="DRO10">
        <f>Current!DRO22</f>
        <v>0</v>
      </c>
      <c r="DRP10">
        <f>Current!DRP22</f>
        <v>0</v>
      </c>
      <c r="DRQ10">
        <f>Current!DRQ22</f>
        <v>0</v>
      </c>
      <c r="DRR10">
        <f>Current!DRR22</f>
        <v>0</v>
      </c>
      <c r="DRS10">
        <f>Current!DRS22</f>
        <v>0</v>
      </c>
      <c r="DRT10">
        <f>Current!DRT22</f>
        <v>0</v>
      </c>
      <c r="DRU10">
        <f>Current!DRU22</f>
        <v>0</v>
      </c>
      <c r="DRV10">
        <f>Current!DRV22</f>
        <v>0</v>
      </c>
      <c r="DRW10">
        <f>Current!DRW22</f>
        <v>0</v>
      </c>
      <c r="DRX10">
        <f>Current!DRX22</f>
        <v>0</v>
      </c>
      <c r="DRY10">
        <f>Current!DRY22</f>
        <v>0</v>
      </c>
      <c r="DRZ10">
        <f>Current!DRZ22</f>
        <v>0</v>
      </c>
      <c r="DSA10">
        <f>Current!DSA22</f>
        <v>0</v>
      </c>
      <c r="DSB10">
        <f>Current!DSB22</f>
        <v>0</v>
      </c>
      <c r="DSC10">
        <f>Current!DSC22</f>
        <v>0</v>
      </c>
      <c r="DSD10">
        <f>Current!DSD22</f>
        <v>0</v>
      </c>
      <c r="DSE10">
        <f>Current!DSE22</f>
        <v>0</v>
      </c>
      <c r="DSF10">
        <f>Current!DSF22</f>
        <v>0</v>
      </c>
      <c r="DSG10">
        <f>Current!DSG22</f>
        <v>0</v>
      </c>
      <c r="DSH10">
        <f>Current!DSH22</f>
        <v>0</v>
      </c>
      <c r="DSI10">
        <f>Current!DSI22</f>
        <v>0</v>
      </c>
      <c r="DSJ10">
        <f>Current!DSJ22</f>
        <v>0</v>
      </c>
      <c r="DSK10">
        <f>Current!DSK22</f>
        <v>0</v>
      </c>
      <c r="DSL10">
        <f>Current!DSL22</f>
        <v>0</v>
      </c>
      <c r="DSM10">
        <f>Current!DSM22</f>
        <v>0</v>
      </c>
      <c r="DSN10">
        <f>Current!DSN22</f>
        <v>0</v>
      </c>
      <c r="DSO10">
        <f>Current!DSO22</f>
        <v>0</v>
      </c>
      <c r="DSP10">
        <f>Current!DSP22</f>
        <v>0</v>
      </c>
      <c r="DSQ10">
        <f>Current!DSQ22</f>
        <v>0</v>
      </c>
      <c r="DSR10">
        <f>Current!DSR22</f>
        <v>0</v>
      </c>
      <c r="DSS10">
        <f>Current!DSS22</f>
        <v>0</v>
      </c>
      <c r="DST10">
        <f>Current!DST22</f>
        <v>0</v>
      </c>
      <c r="DSU10">
        <f>Current!DSU22</f>
        <v>0</v>
      </c>
      <c r="DSV10">
        <f>Current!DSV22</f>
        <v>0</v>
      </c>
      <c r="DSW10">
        <f>Current!DSW22</f>
        <v>0</v>
      </c>
      <c r="DSX10">
        <f>Current!DSX22</f>
        <v>0</v>
      </c>
      <c r="DSY10">
        <f>Current!DSY22</f>
        <v>0</v>
      </c>
      <c r="DSZ10">
        <f>Current!DSZ22</f>
        <v>0</v>
      </c>
      <c r="DTA10">
        <f>Current!DTA22</f>
        <v>0</v>
      </c>
      <c r="DTB10">
        <f>Current!DTB22</f>
        <v>0</v>
      </c>
      <c r="DTC10">
        <f>Current!DTC22</f>
        <v>0</v>
      </c>
      <c r="DTD10">
        <f>Current!DTD22</f>
        <v>0</v>
      </c>
      <c r="DTE10">
        <f>Current!DTE22</f>
        <v>0</v>
      </c>
      <c r="DTF10">
        <f>Current!DTF22</f>
        <v>0</v>
      </c>
      <c r="DTG10">
        <f>Current!DTG22</f>
        <v>0</v>
      </c>
      <c r="DTH10">
        <f>Current!DTH22</f>
        <v>0</v>
      </c>
      <c r="DTI10">
        <f>Current!DTI22</f>
        <v>0</v>
      </c>
      <c r="DTJ10">
        <f>Current!DTJ22</f>
        <v>0</v>
      </c>
      <c r="DTK10">
        <f>Current!DTK22</f>
        <v>0</v>
      </c>
      <c r="DTL10">
        <f>Current!DTL22</f>
        <v>0</v>
      </c>
      <c r="DTM10">
        <f>Current!DTM22</f>
        <v>0</v>
      </c>
      <c r="DTN10">
        <f>Current!DTN22</f>
        <v>0</v>
      </c>
      <c r="DTO10">
        <f>Current!DTO22</f>
        <v>0</v>
      </c>
      <c r="DTP10">
        <f>Current!DTP22</f>
        <v>0</v>
      </c>
      <c r="DTQ10">
        <f>Current!DTQ22</f>
        <v>0</v>
      </c>
      <c r="DTR10">
        <f>Current!DTR22</f>
        <v>0</v>
      </c>
      <c r="DTS10">
        <f>Current!DTS22</f>
        <v>0</v>
      </c>
      <c r="DTT10">
        <f>Current!DTT22</f>
        <v>0</v>
      </c>
      <c r="DTU10">
        <f>Current!DTU22</f>
        <v>0</v>
      </c>
      <c r="DTV10">
        <f>Current!DTV22</f>
        <v>0</v>
      </c>
      <c r="DTW10">
        <f>Current!DTW22</f>
        <v>0</v>
      </c>
      <c r="DTX10">
        <f>Current!DTX22</f>
        <v>0</v>
      </c>
      <c r="DTY10">
        <f>Current!DTY22</f>
        <v>0</v>
      </c>
      <c r="DTZ10">
        <f>Current!DTZ22</f>
        <v>0</v>
      </c>
      <c r="DUA10">
        <f>Current!DUA22</f>
        <v>0</v>
      </c>
      <c r="DUB10">
        <f>Current!DUB22</f>
        <v>0</v>
      </c>
      <c r="DUC10">
        <f>Current!DUC22</f>
        <v>0</v>
      </c>
      <c r="DUD10">
        <f>Current!DUD22</f>
        <v>0</v>
      </c>
      <c r="DUE10">
        <f>Current!DUE22</f>
        <v>0</v>
      </c>
      <c r="DUF10">
        <f>Current!DUF22</f>
        <v>0</v>
      </c>
      <c r="DUG10">
        <f>Current!DUG22</f>
        <v>0</v>
      </c>
      <c r="DUH10">
        <f>Current!DUH22</f>
        <v>0</v>
      </c>
      <c r="DUI10">
        <f>Current!DUI22</f>
        <v>0</v>
      </c>
      <c r="DUJ10">
        <f>Current!DUJ22</f>
        <v>0</v>
      </c>
      <c r="DUK10">
        <f>Current!DUK22</f>
        <v>0</v>
      </c>
      <c r="DUL10">
        <f>Current!DUL22</f>
        <v>0</v>
      </c>
      <c r="DUM10">
        <f>Current!DUM22</f>
        <v>0</v>
      </c>
      <c r="DUN10">
        <f>Current!DUN22</f>
        <v>0</v>
      </c>
      <c r="DUO10">
        <f>Current!DUO22</f>
        <v>0</v>
      </c>
      <c r="DUP10">
        <f>Current!DUP22</f>
        <v>0</v>
      </c>
      <c r="DUQ10">
        <f>Current!DUQ22</f>
        <v>0</v>
      </c>
      <c r="DUR10">
        <f>Current!DUR22</f>
        <v>0</v>
      </c>
      <c r="DUS10">
        <f>Current!DUS22</f>
        <v>0</v>
      </c>
      <c r="DUT10">
        <f>Current!DUT22</f>
        <v>0</v>
      </c>
      <c r="DUU10">
        <f>Current!DUU22</f>
        <v>0</v>
      </c>
      <c r="DUV10">
        <f>Current!DUV22</f>
        <v>0</v>
      </c>
      <c r="DUW10">
        <f>Current!DUW22</f>
        <v>0</v>
      </c>
      <c r="DUX10">
        <f>Current!DUX22</f>
        <v>0</v>
      </c>
      <c r="DUY10">
        <f>Current!DUY22</f>
        <v>0</v>
      </c>
      <c r="DUZ10">
        <f>Current!DUZ22</f>
        <v>0</v>
      </c>
      <c r="DVA10">
        <f>Current!DVA22</f>
        <v>0</v>
      </c>
      <c r="DVB10">
        <f>Current!DVB22</f>
        <v>0</v>
      </c>
      <c r="DVC10">
        <f>Current!DVC22</f>
        <v>0</v>
      </c>
      <c r="DVD10">
        <f>Current!DVD22</f>
        <v>0</v>
      </c>
      <c r="DVE10">
        <f>Current!DVE22</f>
        <v>0</v>
      </c>
      <c r="DVF10">
        <f>Current!DVF22</f>
        <v>0</v>
      </c>
      <c r="DVG10">
        <f>Current!DVG22</f>
        <v>0</v>
      </c>
      <c r="DVH10">
        <f>Current!DVH22</f>
        <v>0</v>
      </c>
      <c r="DVI10">
        <f>Current!DVI22</f>
        <v>0</v>
      </c>
      <c r="DVJ10">
        <f>Current!DVJ22</f>
        <v>0</v>
      </c>
      <c r="DVK10">
        <f>Current!DVK22</f>
        <v>0</v>
      </c>
      <c r="DVL10">
        <f>Current!DVL22</f>
        <v>0</v>
      </c>
      <c r="DVM10">
        <f>Current!DVM22</f>
        <v>0</v>
      </c>
      <c r="DVN10">
        <f>Current!DVN22</f>
        <v>0</v>
      </c>
      <c r="DVO10">
        <f>Current!DVO22</f>
        <v>0</v>
      </c>
      <c r="DVP10">
        <f>Current!DVP22</f>
        <v>0</v>
      </c>
      <c r="DVQ10">
        <f>Current!DVQ22</f>
        <v>0</v>
      </c>
      <c r="DVR10">
        <f>Current!DVR22</f>
        <v>0</v>
      </c>
      <c r="DVS10">
        <f>Current!DVS22</f>
        <v>0</v>
      </c>
      <c r="DVT10">
        <f>Current!DVT22</f>
        <v>0</v>
      </c>
      <c r="DVU10">
        <f>Current!DVU22</f>
        <v>0</v>
      </c>
      <c r="DVV10">
        <f>Current!DVV22</f>
        <v>0</v>
      </c>
      <c r="DVW10">
        <f>Current!DVW22</f>
        <v>0</v>
      </c>
      <c r="DVX10">
        <f>Current!DVX22</f>
        <v>0</v>
      </c>
      <c r="DVY10">
        <f>Current!DVY22</f>
        <v>0</v>
      </c>
      <c r="DVZ10">
        <f>Current!DVZ22</f>
        <v>0</v>
      </c>
      <c r="DWA10">
        <f>Current!DWA22</f>
        <v>0</v>
      </c>
      <c r="DWB10">
        <f>Current!DWB22</f>
        <v>0</v>
      </c>
      <c r="DWC10">
        <f>Current!DWC22</f>
        <v>0</v>
      </c>
      <c r="DWD10">
        <f>Current!DWD22</f>
        <v>0</v>
      </c>
      <c r="DWE10">
        <f>Current!DWE22</f>
        <v>0</v>
      </c>
      <c r="DWF10">
        <f>Current!DWF22</f>
        <v>0</v>
      </c>
      <c r="DWG10">
        <f>Current!DWG22</f>
        <v>0</v>
      </c>
      <c r="DWH10">
        <f>Current!DWH22</f>
        <v>0</v>
      </c>
      <c r="DWI10">
        <f>Current!DWI22</f>
        <v>0</v>
      </c>
      <c r="DWJ10">
        <f>Current!DWJ22</f>
        <v>0</v>
      </c>
      <c r="DWK10">
        <f>Current!DWK22</f>
        <v>0</v>
      </c>
      <c r="DWL10">
        <f>Current!DWL22</f>
        <v>0</v>
      </c>
      <c r="DWM10">
        <f>Current!DWM22</f>
        <v>0</v>
      </c>
      <c r="DWN10">
        <f>Current!DWN22</f>
        <v>0</v>
      </c>
      <c r="DWO10">
        <f>Current!DWO22</f>
        <v>0</v>
      </c>
      <c r="DWP10">
        <f>Current!DWP22</f>
        <v>0</v>
      </c>
      <c r="DWQ10">
        <f>Current!DWQ22</f>
        <v>0</v>
      </c>
      <c r="DWR10">
        <f>Current!DWR22</f>
        <v>0</v>
      </c>
      <c r="DWS10">
        <f>Current!DWS22</f>
        <v>0</v>
      </c>
      <c r="DWT10">
        <f>Current!DWT22</f>
        <v>0</v>
      </c>
      <c r="DWU10">
        <f>Current!DWU22</f>
        <v>0</v>
      </c>
      <c r="DWV10">
        <f>Current!DWV22</f>
        <v>0</v>
      </c>
      <c r="DWW10">
        <f>Current!DWW22</f>
        <v>0</v>
      </c>
      <c r="DWX10">
        <f>Current!DWX22</f>
        <v>0</v>
      </c>
      <c r="DWY10">
        <f>Current!DWY22</f>
        <v>0</v>
      </c>
      <c r="DWZ10">
        <f>Current!DWZ22</f>
        <v>0</v>
      </c>
      <c r="DXA10">
        <f>Current!DXA22</f>
        <v>0</v>
      </c>
      <c r="DXB10">
        <f>Current!DXB22</f>
        <v>0</v>
      </c>
      <c r="DXC10">
        <f>Current!DXC22</f>
        <v>0</v>
      </c>
      <c r="DXD10">
        <f>Current!DXD22</f>
        <v>0</v>
      </c>
      <c r="DXE10">
        <f>Current!DXE22</f>
        <v>0</v>
      </c>
      <c r="DXF10">
        <f>Current!DXF22</f>
        <v>0</v>
      </c>
      <c r="DXG10">
        <f>Current!DXG22</f>
        <v>0</v>
      </c>
      <c r="DXH10">
        <f>Current!DXH22</f>
        <v>0</v>
      </c>
      <c r="DXI10">
        <f>Current!DXI22</f>
        <v>0</v>
      </c>
      <c r="DXJ10">
        <f>Current!DXJ22</f>
        <v>0</v>
      </c>
      <c r="DXK10">
        <f>Current!DXK22</f>
        <v>0</v>
      </c>
      <c r="DXL10">
        <f>Current!DXL22</f>
        <v>0</v>
      </c>
      <c r="DXM10">
        <f>Current!DXM22</f>
        <v>0</v>
      </c>
      <c r="DXN10">
        <f>Current!DXN22</f>
        <v>0</v>
      </c>
      <c r="DXO10">
        <f>Current!DXO22</f>
        <v>0</v>
      </c>
      <c r="DXP10">
        <f>Current!DXP22</f>
        <v>0</v>
      </c>
      <c r="DXQ10">
        <f>Current!DXQ22</f>
        <v>0</v>
      </c>
      <c r="DXR10">
        <f>Current!DXR22</f>
        <v>0</v>
      </c>
      <c r="DXS10">
        <f>Current!DXS22</f>
        <v>0</v>
      </c>
      <c r="DXT10">
        <f>Current!DXT22</f>
        <v>0</v>
      </c>
      <c r="DXU10">
        <f>Current!DXU22</f>
        <v>0</v>
      </c>
      <c r="DXV10">
        <f>Current!DXV22</f>
        <v>0</v>
      </c>
      <c r="DXW10">
        <f>Current!DXW22</f>
        <v>0</v>
      </c>
      <c r="DXX10">
        <f>Current!DXX22</f>
        <v>0</v>
      </c>
      <c r="DXY10">
        <f>Current!DXY22</f>
        <v>0</v>
      </c>
      <c r="DXZ10">
        <f>Current!DXZ22</f>
        <v>0</v>
      </c>
      <c r="DYA10">
        <f>Current!DYA22</f>
        <v>0</v>
      </c>
      <c r="DYB10">
        <f>Current!DYB22</f>
        <v>0</v>
      </c>
      <c r="DYC10">
        <f>Current!DYC22</f>
        <v>0</v>
      </c>
      <c r="DYD10">
        <f>Current!DYD22</f>
        <v>0</v>
      </c>
      <c r="DYE10">
        <f>Current!DYE22</f>
        <v>0</v>
      </c>
      <c r="DYF10">
        <f>Current!DYF22</f>
        <v>0</v>
      </c>
      <c r="DYG10">
        <f>Current!DYG22</f>
        <v>0</v>
      </c>
      <c r="DYH10">
        <f>Current!DYH22</f>
        <v>0</v>
      </c>
      <c r="DYI10">
        <f>Current!DYI22</f>
        <v>0</v>
      </c>
      <c r="DYJ10">
        <f>Current!DYJ22</f>
        <v>0</v>
      </c>
      <c r="DYK10">
        <f>Current!DYK22</f>
        <v>0</v>
      </c>
      <c r="DYL10">
        <f>Current!DYL22</f>
        <v>0</v>
      </c>
      <c r="DYM10">
        <f>Current!DYM22</f>
        <v>0</v>
      </c>
      <c r="DYN10">
        <f>Current!DYN22</f>
        <v>0</v>
      </c>
      <c r="DYO10">
        <f>Current!DYO22</f>
        <v>0</v>
      </c>
      <c r="DYP10">
        <f>Current!DYP22</f>
        <v>0</v>
      </c>
      <c r="DYQ10">
        <f>Current!DYQ22</f>
        <v>0</v>
      </c>
      <c r="DYR10">
        <f>Current!DYR22</f>
        <v>0</v>
      </c>
      <c r="DYS10">
        <f>Current!DYS22</f>
        <v>0</v>
      </c>
      <c r="DYT10">
        <f>Current!DYT22</f>
        <v>0</v>
      </c>
      <c r="DYU10">
        <f>Current!DYU22</f>
        <v>0</v>
      </c>
      <c r="DYV10">
        <f>Current!DYV22</f>
        <v>0</v>
      </c>
      <c r="DYW10">
        <f>Current!DYW22</f>
        <v>0</v>
      </c>
      <c r="DYX10">
        <f>Current!DYX22</f>
        <v>0</v>
      </c>
      <c r="DYY10">
        <f>Current!DYY22</f>
        <v>0</v>
      </c>
      <c r="DYZ10">
        <f>Current!DYZ22</f>
        <v>0</v>
      </c>
      <c r="DZA10">
        <f>Current!DZA22</f>
        <v>0</v>
      </c>
      <c r="DZB10">
        <f>Current!DZB22</f>
        <v>0</v>
      </c>
      <c r="DZC10">
        <f>Current!DZC22</f>
        <v>0</v>
      </c>
      <c r="DZD10">
        <f>Current!DZD22</f>
        <v>0</v>
      </c>
      <c r="DZE10">
        <f>Current!DZE22</f>
        <v>0</v>
      </c>
      <c r="DZF10">
        <f>Current!DZF22</f>
        <v>0</v>
      </c>
      <c r="DZG10">
        <f>Current!DZG22</f>
        <v>0</v>
      </c>
      <c r="DZH10">
        <f>Current!DZH22</f>
        <v>0</v>
      </c>
      <c r="DZI10">
        <f>Current!DZI22</f>
        <v>0</v>
      </c>
      <c r="DZJ10">
        <f>Current!DZJ22</f>
        <v>0</v>
      </c>
      <c r="DZK10">
        <f>Current!DZK22</f>
        <v>0</v>
      </c>
      <c r="DZL10">
        <f>Current!DZL22</f>
        <v>0</v>
      </c>
      <c r="DZM10">
        <f>Current!DZM22</f>
        <v>0</v>
      </c>
      <c r="DZN10">
        <f>Current!DZN22</f>
        <v>0</v>
      </c>
      <c r="DZO10">
        <f>Current!DZO22</f>
        <v>0</v>
      </c>
      <c r="DZP10">
        <f>Current!DZP22</f>
        <v>0</v>
      </c>
      <c r="DZQ10">
        <f>Current!DZQ22</f>
        <v>0</v>
      </c>
      <c r="DZR10">
        <f>Current!DZR22</f>
        <v>0</v>
      </c>
      <c r="DZS10">
        <f>Current!DZS22</f>
        <v>0</v>
      </c>
      <c r="DZT10">
        <f>Current!DZT22</f>
        <v>0</v>
      </c>
      <c r="DZU10">
        <f>Current!DZU22</f>
        <v>0</v>
      </c>
      <c r="DZV10">
        <f>Current!DZV22</f>
        <v>0</v>
      </c>
      <c r="DZW10">
        <f>Current!DZW22</f>
        <v>0</v>
      </c>
      <c r="DZX10">
        <f>Current!DZX22</f>
        <v>0</v>
      </c>
      <c r="DZY10">
        <f>Current!DZY22</f>
        <v>0</v>
      </c>
      <c r="DZZ10">
        <f>Current!DZZ22</f>
        <v>0</v>
      </c>
      <c r="EAA10">
        <f>Current!EAA22</f>
        <v>0</v>
      </c>
      <c r="EAB10">
        <f>Current!EAB22</f>
        <v>0</v>
      </c>
      <c r="EAC10">
        <f>Current!EAC22</f>
        <v>0</v>
      </c>
      <c r="EAD10">
        <f>Current!EAD22</f>
        <v>0</v>
      </c>
      <c r="EAE10">
        <f>Current!EAE22</f>
        <v>0</v>
      </c>
      <c r="EAF10">
        <f>Current!EAF22</f>
        <v>0</v>
      </c>
      <c r="EAG10">
        <f>Current!EAG22</f>
        <v>0</v>
      </c>
      <c r="EAH10">
        <f>Current!EAH22</f>
        <v>0</v>
      </c>
      <c r="EAI10">
        <f>Current!EAI22</f>
        <v>0</v>
      </c>
      <c r="EAJ10">
        <f>Current!EAJ22</f>
        <v>0</v>
      </c>
      <c r="EAK10">
        <f>Current!EAK22</f>
        <v>0</v>
      </c>
      <c r="EAL10">
        <f>Current!EAL22</f>
        <v>0</v>
      </c>
      <c r="EAM10">
        <f>Current!EAM22</f>
        <v>0</v>
      </c>
      <c r="EAN10">
        <f>Current!EAN22</f>
        <v>0</v>
      </c>
      <c r="EAO10">
        <f>Current!EAO22</f>
        <v>0</v>
      </c>
      <c r="EAP10">
        <f>Current!EAP22</f>
        <v>0</v>
      </c>
      <c r="EAQ10">
        <f>Current!EAQ22</f>
        <v>0</v>
      </c>
      <c r="EAR10">
        <f>Current!EAR22</f>
        <v>0</v>
      </c>
      <c r="EAS10">
        <f>Current!EAS22</f>
        <v>0</v>
      </c>
      <c r="EAT10">
        <f>Current!EAT22</f>
        <v>0</v>
      </c>
      <c r="EAU10">
        <f>Current!EAU22</f>
        <v>0</v>
      </c>
      <c r="EAV10">
        <f>Current!EAV22</f>
        <v>0</v>
      </c>
      <c r="EAW10">
        <f>Current!EAW22</f>
        <v>0</v>
      </c>
      <c r="EAX10">
        <f>Current!EAX22</f>
        <v>0</v>
      </c>
      <c r="EAY10">
        <f>Current!EAY22</f>
        <v>0</v>
      </c>
      <c r="EAZ10">
        <f>Current!EAZ22</f>
        <v>0</v>
      </c>
      <c r="EBA10">
        <f>Current!EBA22</f>
        <v>0</v>
      </c>
      <c r="EBB10">
        <f>Current!EBB22</f>
        <v>0</v>
      </c>
      <c r="EBC10">
        <f>Current!EBC22</f>
        <v>0</v>
      </c>
      <c r="EBD10">
        <f>Current!EBD22</f>
        <v>0</v>
      </c>
      <c r="EBE10">
        <f>Current!EBE22</f>
        <v>0</v>
      </c>
      <c r="EBF10">
        <f>Current!EBF22</f>
        <v>0</v>
      </c>
      <c r="EBG10">
        <f>Current!EBG22</f>
        <v>0</v>
      </c>
      <c r="EBH10">
        <f>Current!EBH22</f>
        <v>0</v>
      </c>
      <c r="EBI10">
        <f>Current!EBI22</f>
        <v>0</v>
      </c>
      <c r="EBJ10">
        <f>Current!EBJ22</f>
        <v>0</v>
      </c>
      <c r="EBK10">
        <f>Current!EBK22</f>
        <v>0</v>
      </c>
      <c r="EBL10">
        <f>Current!EBL22</f>
        <v>0</v>
      </c>
      <c r="EBM10">
        <f>Current!EBM22</f>
        <v>0</v>
      </c>
      <c r="EBN10">
        <f>Current!EBN22</f>
        <v>0</v>
      </c>
      <c r="EBO10">
        <f>Current!EBO22</f>
        <v>0</v>
      </c>
      <c r="EBP10">
        <f>Current!EBP22</f>
        <v>0</v>
      </c>
      <c r="EBQ10">
        <f>Current!EBQ22</f>
        <v>0</v>
      </c>
      <c r="EBR10">
        <f>Current!EBR22</f>
        <v>0</v>
      </c>
      <c r="EBS10">
        <f>Current!EBS22</f>
        <v>0</v>
      </c>
      <c r="EBT10">
        <f>Current!EBT22</f>
        <v>0</v>
      </c>
      <c r="EBU10">
        <f>Current!EBU22</f>
        <v>0</v>
      </c>
      <c r="EBV10">
        <f>Current!EBV22</f>
        <v>0</v>
      </c>
      <c r="EBW10">
        <f>Current!EBW22</f>
        <v>0</v>
      </c>
      <c r="EBX10">
        <f>Current!EBX22</f>
        <v>0</v>
      </c>
      <c r="EBY10">
        <f>Current!EBY22</f>
        <v>0</v>
      </c>
      <c r="EBZ10">
        <f>Current!EBZ22</f>
        <v>0</v>
      </c>
      <c r="ECA10">
        <f>Current!ECA22</f>
        <v>0</v>
      </c>
      <c r="ECB10">
        <f>Current!ECB22</f>
        <v>0</v>
      </c>
      <c r="ECC10">
        <f>Current!ECC22</f>
        <v>0</v>
      </c>
      <c r="ECD10">
        <f>Current!ECD22</f>
        <v>0</v>
      </c>
      <c r="ECE10">
        <f>Current!ECE22</f>
        <v>0</v>
      </c>
      <c r="ECF10">
        <f>Current!ECF22</f>
        <v>0</v>
      </c>
      <c r="ECG10">
        <f>Current!ECG22</f>
        <v>0</v>
      </c>
      <c r="ECH10">
        <f>Current!ECH22</f>
        <v>0</v>
      </c>
      <c r="ECI10">
        <f>Current!ECI22</f>
        <v>0</v>
      </c>
      <c r="ECJ10">
        <f>Current!ECJ22</f>
        <v>0</v>
      </c>
      <c r="ECK10">
        <f>Current!ECK22</f>
        <v>0</v>
      </c>
      <c r="ECL10">
        <f>Current!ECL22</f>
        <v>0</v>
      </c>
      <c r="ECM10">
        <f>Current!ECM22</f>
        <v>0</v>
      </c>
      <c r="ECN10">
        <f>Current!ECN22</f>
        <v>0</v>
      </c>
      <c r="ECO10">
        <f>Current!ECO22</f>
        <v>0</v>
      </c>
      <c r="ECP10">
        <f>Current!ECP22</f>
        <v>0</v>
      </c>
      <c r="ECQ10">
        <f>Current!ECQ22</f>
        <v>0</v>
      </c>
      <c r="ECR10">
        <f>Current!ECR22</f>
        <v>0</v>
      </c>
      <c r="ECS10">
        <f>Current!ECS22</f>
        <v>0</v>
      </c>
      <c r="ECT10">
        <f>Current!ECT22</f>
        <v>0</v>
      </c>
      <c r="ECU10">
        <f>Current!ECU22</f>
        <v>0</v>
      </c>
      <c r="ECV10">
        <f>Current!ECV22</f>
        <v>0</v>
      </c>
      <c r="ECW10">
        <f>Current!ECW22</f>
        <v>0</v>
      </c>
      <c r="ECX10">
        <f>Current!ECX22</f>
        <v>0</v>
      </c>
      <c r="ECY10">
        <f>Current!ECY22</f>
        <v>0</v>
      </c>
      <c r="ECZ10">
        <f>Current!ECZ22</f>
        <v>0</v>
      </c>
      <c r="EDA10">
        <f>Current!EDA22</f>
        <v>0</v>
      </c>
      <c r="EDB10">
        <f>Current!EDB22</f>
        <v>0</v>
      </c>
      <c r="EDC10">
        <f>Current!EDC22</f>
        <v>0</v>
      </c>
      <c r="EDD10">
        <f>Current!EDD22</f>
        <v>0</v>
      </c>
      <c r="EDE10">
        <f>Current!EDE22</f>
        <v>0</v>
      </c>
      <c r="EDF10">
        <f>Current!EDF22</f>
        <v>0</v>
      </c>
      <c r="EDG10">
        <f>Current!EDG22</f>
        <v>0</v>
      </c>
      <c r="EDH10">
        <f>Current!EDH22</f>
        <v>0</v>
      </c>
      <c r="EDI10">
        <f>Current!EDI22</f>
        <v>0</v>
      </c>
      <c r="EDJ10">
        <f>Current!EDJ22</f>
        <v>0</v>
      </c>
      <c r="EDK10">
        <f>Current!EDK22</f>
        <v>0</v>
      </c>
      <c r="EDL10">
        <f>Current!EDL22</f>
        <v>0</v>
      </c>
      <c r="EDM10">
        <f>Current!EDM22</f>
        <v>0</v>
      </c>
      <c r="EDN10">
        <f>Current!EDN22</f>
        <v>0</v>
      </c>
      <c r="EDO10">
        <f>Current!EDO22</f>
        <v>0</v>
      </c>
      <c r="EDP10">
        <f>Current!EDP22</f>
        <v>0</v>
      </c>
      <c r="EDQ10">
        <f>Current!EDQ22</f>
        <v>0</v>
      </c>
      <c r="EDR10">
        <f>Current!EDR22</f>
        <v>0</v>
      </c>
      <c r="EDS10">
        <f>Current!EDS22</f>
        <v>0</v>
      </c>
      <c r="EDT10">
        <f>Current!EDT22</f>
        <v>0</v>
      </c>
      <c r="EDU10">
        <f>Current!EDU22</f>
        <v>0</v>
      </c>
      <c r="EDV10">
        <f>Current!EDV22</f>
        <v>0</v>
      </c>
      <c r="EDW10">
        <f>Current!EDW22</f>
        <v>0</v>
      </c>
      <c r="EDX10">
        <f>Current!EDX22</f>
        <v>0</v>
      </c>
      <c r="EDY10">
        <f>Current!EDY22</f>
        <v>0</v>
      </c>
      <c r="EDZ10">
        <f>Current!EDZ22</f>
        <v>0</v>
      </c>
      <c r="EEA10">
        <f>Current!EEA22</f>
        <v>0</v>
      </c>
      <c r="EEB10">
        <f>Current!EEB22</f>
        <v>0</v>
      </c>
      <c r="EEC10">
        <f>Current!EEC22</f>
        <v>0</v>
      </c>
      <c r="EED10">
        <f>Current!EED22</f>
        <v>0</v>
      </c>
      <c r="EEE10">
        <f>Current!EEE22</f>
        <v>0</v>
      </c>
      <c r="EEF10">
        <f>Current!EEF22</f>
        <v>0</v>
      </c>
      <c r="EEG10">
        <f>Current!EEG22</f>
        <v>0</v>
      </c>
      <c r="EEH10">
        <f>Current!EEH22</f>
        <v>0</v>
      </c>
      <c r="EEI10">
        <f>Current!EEI22</f>
        <v>0</v>
      </c>
      <c r="EEJ10">
        <f>Current!EEJ22</f>
        <v>0</v>
      </c>
      <c r="EEK10">
        <f>Current!EEK22</f>
        <v>0</v>
      </c>
      <c r="EEL10">
        <f>Current!EEL22</f>
        <v>0</v>
      </c>
      <c r="EEM10">
        <f>Current!EEM22</f>
        <v>0</v>
      </c>
      <c r="EEN10">
        <f>Current!EEN22</f>
        <v>0</v>
      </c>
      <c r="EEO10">
        <f>Current!EEO22</f>
        <v>0</v>
      </c>
      <c r="EEP10">
        <f>Current!EEP22</f>
        <v>0</v>
      </c>
      <c r="EEQ10">
        <f>Current!EEQ22</f>
        <v>0</v>
      </c>
      <c r="EER10">
        <f>Current!EER22</f>
        <v>0</v>
      </c>
      <c r="EES10">
        <f>Current!EES22</f>
        <v>0</v>
      </c>
      <c r="EET10">
        <f>Current!EET22</f>
        <v>0</v>
      </c>
      <c r="EEU10">
        <f>Current!EEU22</f>
        <v>0</v>
      </c>
      <c r="EEV10">
        <f>Current!EEV22</f>
        <v>0</v>
      </c>
      <c r="EEW10">
        <f>Current!EEW22</f>
        <v>0</v>
      </c>
      <c r="EEX10">
        <f>Current!EEX22</f>
        <v>0</v>
      </c>
      <c r="EEY10">
        <f>Current!EEY22</f>
        <v>0</v>
      </c>
      <c r="EEZ10">
        <f>Current!EEZ22</f>
        <v>0</v>
      </c>
      <c r="EFA10">
        <f>Current!EFA22</f>
        <v>0</v>
      </c>
      <c r="EFB10">
        <f>Current!EFB22</f>
        <v>0</v>
      </c>
      <c r="EFC10">
        <f>Current!EFC22</f>
        <v>0</v>
      </c>
      <c r="EFD10">
        <f>Current!EFD22</f>
        <v>0</v>
      </c>
      <c r="EFE10">
        <f>Current!EFE22</f>
        <v>0</v>
      </c>
      <c r="EFF10">
        <f>Current!EFF22</f>
        <v>0</v>
      </c>
      <c r="EFG10">
        <f>Current!EFG22</f>
        <v>0</v>
      </c>
      <c r="EFH10">
        <f>Current!EFH22</f>
        <v>0</v>
      </c>
      <c r="EFI10">
        <f>Current!EFI22</f>
        <v>0</v>
      </c>
      <c r="EFJ10">
        <f>Current!EFJ22</f>
        <v>0</v>
      </c>
      <c r="EFK10">
        <f>Current!EFK22</f>
        <v>0</v>
      </c>
      <c r="EFL10">
        <f>Current!EFL22</f>
        <v>0</v>
      </c>
      <c r="EFM10">
        <f>Current!EFM22</f>
        <v>0</v>
      </c>
      <c r="EFN10">
        <f>Current!EFN22</f>
        <v>0</v>
      </c>
      <c r="EFO10">
        <f>Current!EFO22</f>
        <v>0</v>
      </c>
      <c r="EFP10">
        <f>Current!EFP22</f>
        <v>0</v>
      </c>
      <c r="EFQ10">
        <f>Current!EFQ22</f>
        <v>0</v>
      </c>
      <c r="EFR10">
        <f>Current!EFR22</f>
        <v>0</v>
      </c>
      <c r="EFS10">
        <f>Current!EFS22</f>
        <v>0</v>
      </c>
      <c r="EFT10">
        <f>Current!EFT22</f>
        <v>0</v>
      </c>
      <c r="EFU10">
        <f>Current!EFU22</f>
        <v>0</v>
      </c>
      <c r="EFV10">
        <f>Current!EFV22</f>
        <v>0</v>
      </c>
      <c r="EFW10">
        <f>Current!EFW22</f>
        <v>0</v>
      </c>
      <c r="EFX10">
        <f>Current!EFX22</f>
        <v>0</v>
      </c>
      <c r="EFY10">
        <f>Current!EFY22</f>
        <v>0</v>
      </c>
      <c r="EFZ10">
        <f>Current!EFZ22</f>
        <v>0</v>
      </c>
      <c r="EGA10">
        <f>Current!EGA22</f>
        <v>0</v>
      </c>
      <c r="EGB10">
        <f>Current!EGB22</f>
        <v>0</v>
      </c>
      <c r="EGC10">
        <f>Current!EGC22</f>
        <v>0</v>
      </c>
      <c r="EGD10">
        <f>Current!EGD22</f>
        <v>0</v>
      </c>
      <c r="EGE10">
        <f>Current!EGE22</f>
        <v>0</v>
      </c>
      <c r="EGF10">
        <f>Current!EGF22</f>
        <v>0</v>
      </c>
      <c r="EGG10">
        <f>Current!EGG22</f>
        <v>0</v>
      </c>
      <c r="EGH10">
        <f>Current!EGH22</f>
        <v>0</v>
      </c>
      <c r="EGI10">
        <f>Current!EGI22</f>
        <v>0</v>
      </c>
      <c r="EGJ10">
        <f>Current!EGJ22</f>
        <v>0</v>
      </c>
      <c r="EGK10">
        <f>Current!EGK22</f>
        <v>0</v>
      </c>
      <c r="EGL10">
        <f>Current!EGL22</f>
        <v>0</v>
      </c>
      <c r="EGM10">
        <f>Current!EGM22</f>
        <v>0</v>
      </c>
      <c r="EGN10">
        <f>Current!EGN22</f>
        <v>0</v>
      </c>
      <c r="EGO10">
        <f>Current!EGO22</f>
        <v>0</v>
      </c>
      <c r="EGP10">
        <f>Current!EGP22</f>
        <v>0</v>
      </c>
      <c r="EGQ10">
        <f>Current!EGQ22</f>
        <v>0</v>
      </c>
      <c r="EGR10">
        <f>Current!EGR22</f>
        <v>0</v>
      </c>
      <c r="EGS10">
        <f>Current!EGS22</f>
        <v>0</v>
      </c>
      <c r="EGT10">
        <f>Current!EGT22</f>
        <v>0</v>
      </c>
      <c r="EGU10">
        <f>Current!EGU22</f>
        <v>0</v>
      </c>
      <c r="EGV10">
        <f>Current!EGV22</f>
        <v>0</v>
      </c>
      <c r="EGW10">
        <f>Current!EGW22</f>
        <v>0</v>
      </c>
      <c r="EGX10">
        <f>Current!EGX22</f>
        <v>0</v>
      </c>
      <c r="EGY10">
        <f>Current!EGY22</f>
        <v>0</v>
      </c>
      <c r="EGZ10">
        <f>Current!EGZ22</f>
        <v>0</v>
      </c>
      <c r="EHA10">
        <f>Current!EHA22</f>
        <v>0</v>
      </c>
      <c r="EHB10">
        <f>Current!EHB22</f>
        <v>0</v>
      </c>
      <c r="EHC10">
        <f>Current!EHC22</f>
        <v>0</v>
      </c>
      <c r="EHD10">
        <f>Current!EHD22</f>
        <v>0</v>
      </c>
      <c r="EHE10">
        <f>Current!EHE22</f>
        <v>0</v>
      </c>
      <c r="EHF10">
        <f>Current!EHF22</f>
        <v>0</v>
      </c>
      <c r="EHG10">
        <f>Current!EHG22</f>
        <v>0</v>
      </c>
      <c r="EHH10">
        <f>Current!EHH22</f>
        <v>0</v>
      </c>
      <c r="EHI10">
        <f>Current!EHI22</f>
        <v>0</v>
      </c>
      <c r="EHJ10">
        <f>Current!EHJ22</f>
        <v>0</v>
      </c>
      <c r="EHK10">
        <f>Current!EHK22</f>
        <v>0</v>
      </c>
      <c r="EHL10">
        <f>Current!EHL22</f>
        <v>0</v>
      </c>
      <c r="EHM10">
        <f>Current!EHM22</f>
        <v>0</v>
      </c>
      <c r="EHN10">
        <f>Current!EHN22</f>
        <v>0</v>
      </c>
      <c r="EHO10">
        <f>Current!EHO22</f>
        <v>0</v>
      </c>
      <c r="EHP10">
        <f>Current!EHP22</f>
        <v>0</v>
      </c>
      <c r="EHQ10">
        <f>Current!EHQ22</f>
        <v>0</v>
      </c>
      <c r="EHR10">
        <f>Current!EHR22</f>
        <v>0</v>
      </c>
      <c r="EHS10">
        <f>Current!EHS22</f>
        <v>0</v>
      </c>
      <c r="EHT10">
        <f>Current!EHT22</f>
        <v>0</v>
      </c>
      <c r="EHU10">
        <f>Current!EHU22</f>
        <v>0</v>
      </c>
      <c r="EHV10">
        <f>Current!EHV22</f>
        <v>0</v>
      </c>
      <c r="EHW10">
        <f>Current!EHW22</f>
        <v>0</v>
      </c>
      <c r="EHX10">
        <f>Current!EHX22</f>
        <v>0</v>
      </c>
      <c r="EHY10">
        <f>Current!EHY22</f>
        <v>0</v>
      </c>
      <c r="EHZ10">
        <f>Current!EHZ22</f>
        <v>0</v>
      </c>
      <c r="EIA10">
        <f>Current!EIA22</f>
        <v>0</v>
      </c>
      <c r="EIB10">
        <f>Current!EIB22</f>
        <v>0</v>
      </c>
      <c r="EIC10">
        <f>Current!EIC22</f>
        <v>0</v>
      </c>
      <c r="EID10">
        <f>Current!EID22</f>
        <v>0</v>
      </c>
      <c r="EIE10">
        <f>Current!EIE22</f>
        <v>0</v>
      </c>
      <c r="EIF10">
        <f>Current!EIF22</f>
        <v>0</v>
      </c>
      <c r="EIG10">
        <f>Current!EIG22</f>
        <v>0</v>
      </c>
      <c r="EIH10">
        <f>Current!EIH22</f>
        <v>0</v>
      </c>
      <c r="EII10">
        <f>Current!EII22</f>
        <v>0</v>
      </c>
      <c r="EIJ10">
        <f>Current!EIJ22</f>
        <v>0</v>
      </c>
      <c r="EIK10">
        <f>Current!EIK22</f>
        <v>0</v>
      </c>
      <c r="EIL10">
        <f>Current!EIL22</f>
        <v>0</v>
      </c>
      <c r="EIM10">
        <f>Current!EIM22</f>
        <v>0</v>
      </c>
      <c r="EIN10">
        <f>Current!EIN22</f>
        <v>0</v>
      </c>
      <c r="EIO10">
        <f>Current!EIO22</f>
        <v>0</v>
      </c>
      <c r="EIP10">
        <f>Current!EIP22</f>
        <v>0</v>
      </c>
      <c r="EIQ10">
        <f>Current!EIQ22</f>
        <v>0</v>
      </c>
      <c r="EIR10">
        <f>Current!EIR22</f>
        <v>0</v>
      </c>
      <c r="EIS10">
        <f>Current!EIS22</f>
        <v>0</v>
      </c>
      <c r="EIT10">
        <f>Current!EIT22</f>
        <v>0</v>
      </c>
      <c r="EIU10">
        <f>Current!EIU22</f>
        <v>0</v>
      </c>
      <c r="EIV10">
        <f>Current!EIV22</f>
        <v>0</v>
      </c>
      <c r="EIW10">
        <f>Current!EIW22</f>
        <v>0</v>
      </c>
      <c r="EIX10">
        <f>Current!EIX22</f>
        <v>0</v>
      </c>
      <c r="EIY10">
        <f>Current!EIY22</f>
        <v>0</v>
      </c>
      <c r="EIZ10">
        <f>Current!EIZ22</f>
        <v>0</v>
      </c>
      <c r="EJA10">
        <f>Current!EJA22</f>
        <v>0</v>
      </c>
      <c r="EJB10">
        <f>Current!EJB22</f>
        <v>0</v>
      </c>
      <c r="EJC10">
        <f>Current!EJC22</f>
        <v>0</v>
      </c>
      <c r="EJD10">
        <f>Current!EJD22</f>
        <v>0</v>
      </c>
      <c r="EJE10">
        <f>Current!EJE22</f>
        <v>0</v>
      </c>
      <c r="EJF10">
        <f>Current!EJF22</f>
        <v>0</v>
      </c>
      <c r="EJG10">
        <f>Current!EJG22</f>
        <v>0</v>
      </c>
      <c r="EJH10">
        <f>Current!EJH22</f>
        <v>0</v>
      </c>
      <c r="EJI10">
        <f>Current!EJI22</f>
        <v>0</v>
      </c>
      <c r="EJJ10">
        <f>Current!EJJ22</f>
        <v>0</v>
      </c>
      <c r="EJK10">
        <f>Current!EJK22</f>
        <v>0</v>
      </c>
      <c r="EJL10">
        <f>Current!EJL22</f>
        <v>0</v>
      </c>
      <c r="EJM10">
        <f>Current!EJM22</f>
        <v>0</v>
      </c>
      <c r="EJN10">
        <f>Current!EJN22</f>
        <v>0</v>
      </c>
      <c r="EJO10">
        <f>Current!EJO22</f>
        <v>0</v>
      </c>
      <c r="EJP10">
        <f>Current!EJP22</f>
        <v>0</v>
      </c>
      <c r="EJQ10">
        <f>Current!EJQ22</f>
        <v>0</v>
      </c>
      <c r="EJR10">
        <f>Current!EJR22</f>
        <v>0</v>
      </c>
      <c r="EJS10">
        <f>Current!EJS22</f>
        <v>0</v>
      </c>
      <c r="EJT10">
        <f>Current!EJT22</f>
        <v>0</v>
      </c>
      <c r="EJU10">
        <f>Current!EJU22</f>
        <v>0</v>
      </c>
      <c r="EJV10">
        <f>Current!EJV22</f>
        <v>0</v>
      </c>
      <c r="EJW10">
        <f>Current!EJW22</f>
        <v>0</v>
      </c>
      <c r="EJX10">
        <f>Current!EJX22</f>
        <v>0</v>
      </c>
      <c r="EJY10">
        <f>Current!EJY22</f>
        <v>0</v>
      </c>
      <c r="EJZ10">
        <f>Current!EJZ22</f>
        <v>0</v>
      </c>
      <c r="EKA10">
        <f>Current!EKA22</f>
        <v>0</v>
      </c>
      <c r="EKB10">
        <f>Current!EKB22</f>
        <v>0</v>
      </c>
      <c r="EKC10">
        <f>Current!EKC22</f>
        <v>0</v>
      </c>
      <c r="EKD10">
        <f>Current!EKD22</f>
        <v>0</v>
      </c>
      <c r="EKE10">
        <f>Current!EKE22</f>
        <v>0</v>
      </c>
      <c r="EKF10">
        <f>Current!EKF22</f>
        <v>0</v>
      </c>
      <c r="EKG10">
        <f>Current!EKG22</f>
        <v>0</v>
      </c>
      <c r="EKH10">
        <f>Current!EKH22</f>
        <v>0</v>
      </c>
      <c r="EKI10">
        <f>Current!EKI22</f>
        <v>0</v>
      </c>
      <c r="EKJ10">
        <f>Current!EKJ22</f>
        <v>0</v>
      </c>
      <c r="EKK10">
        <f>Current!EKK22</f>
        <v>0</v>
      </c>
      <c r="EKL10">
        <f>Current!EKL22</f>
        <v>0</v>
      </c>
      <c r="EKM10">
        <f>Current!EKM22</f>
        <v>0</v>
      </c>
      <c r="EKN10">
        <f>Current!EKN22</f>
        <v>0</v>
      </c>
      <c r="EKO10">
        <f>Current!EKO22</f>
        <v>0</v>
      </c>
      <c r="EKP10">
        <f>Current!EKP22</f>
        <v>0</v>
      </c>
      <c r="EKQ10">
        <f>Current!EKQ22</f>
        <v>0</v>
      </c>
      <c r="EKR10">
        <f>Current!EKR22</f>
        <v>0</v>
      </c>
      <c r="EKS10">
        <f>Current!EKS22</f>
        <v>0</v>
      </c>
      <c r="EKT10">
        <f>Current!EKT22</f>
        <v>0</v>
      </c>
      <c r="EKU10">
        <f>Current!EKU22</f>
        <v>0</v>
      </c>
      <c r="EKV10">
        <f>Current!EKV22</f>
        <v>0</v>
      </c>
      <c r="EKW10">
        <f>Current!EKW22</f>
        <v>0</v>
      </c>
      <c r="EKX10">
        <f>Current!EKX22</f>
        <v>0</v>
      </c>
      <c r="EKY10">
        <f>Current!EKY22</f>
        <v>0</v>
      </c>
      <c r="EKZ10">
        <f>Current!EKZ22</f>
        <v>0</v>
      </c>
      <c r="ELA10">
        <f>Current!ELA22</f>
        <v>0</v>
      </c>
      <c r="ELB10">
        <f>Current!ELB22</f>
        <v>0</v>
      </c>
      <c r="ELC10">
        <f>Current!ELC22</f>
        <v>0</v>
      </c>
      <c r="ELD10">
        <f>Current!ELD22</f>
        <v>0</v>
      </c>
      <c r="ELE10">
        <f>Current!ELE22</f>
        <v>0</v>
      </c>
      <c r="ELF10">
        <f>Current!ELF22</f>
        <v>0</v>
      </c>
      <c r="ELG10">
        <f>Current!ELG22</f>
        <v>0</v>
      </c>
      <c r="ELH10">
        <f>Current!ELH22</f>
        <v>0</v>
      </c>
      <c r="ELI10">
        <f>Current!ELI22</f>
        <v>0</v>
      </c>
      <c r="ELJ10">
        <f>Current!ELJ22</f>
        <v>0</v>
      </c>
      <c r="ELK10">
        <f>Current!ELK22</f>
        <v>0</v>
      </c>
      <c r="ELL10">
        <f>Current!ELL22</f>
        <v>0</v>
      </c>
      <c r="ELM10">
        <f>Current!ELM22</f>
        <v>0</v>
      </c>
      <c r="ELN10">
        <f>Current!ELN22</f>
        <v>0</v>
      </c>
      <c r="ELO10">
        <f>Current!ELO22</f>
        <v>0</v>
      </c>
      <c r="ELP10">
        <f>Current!ELP22</f>
        <v>0</v>
      </c>
      <c r="ELQ10">
        <f>Current!ELQ22</f>
        <v>0</v>
      </c>
      <c r="ELR10">
        <f>Current!ELR22</f>
        <v>0</v>
      </c>
      <c r="ELS10">
        <f>Current!ELS22</f>
        <v>0</v>
      </c>
      <c r="ELT10">
        <f>Current!ELT22</f>
        <v>0</v>
      </c>
      <c r="ELU10">
        <f>Current!ELU22</f>
        <v>0</v>
      </c>
      <c r="ELV10">
        <f>Current!ELV22</f>
        <v>0</v>
      </c>
      <c r="ELW10">
        <f>Current!ELW22</f>
        <v>0</v>
      </c>
      <c r="ELX10">
        <f>Current!ELX22</f>
        <v>0</v>
      </c>
      <c r="ELY10">
        <f>Current!ELY22</f>
        <v>0</v>
      </c>
      <c r="ELZ10">
        <f>Current!ELZ22</f>
        <v>0</v>
      </c>
      <c r="EMA10">
        <f>Current!EMA22</f>
        <v>0</v>
      </c>
      <c r="EMB10">
        <f>Current!EMB22</f>
        <v>0</v>
      </c>
      <c r="EMC10">
        <f>Current!EMC22</f>
        <v>0</v>
      </c>
      <c r="EMD10">
        <f>Current!EMD22</f>
        <v>0</v>
      </c>
      <c r="EME10">
        <f>Current!EME22</f>
        <v>0</v>
      </c>
      <c r="EMF10">
        <f>Current!EMF22</f>
        <v>0</v>
      </c>
      <c r="EMG10">
        <f>Current!EMG22</f>
        <v>0</v>
      </c>
      <c r="EMH10">
        <f>Current!EMH22</f>
        <v>0</v>
      </c>
      <c r="EMI10">
        <f>Current!EMI22</f>
        <v>0</v>
      </c>
      <c r="EMJ10">
        <f>Current!EMJ22</f>
        <v>0</v>
      </c>
      <c r="EMK10">
        <f>Current!EMK22</f>
        <v>0</v>
      </c>
      <c r="EML10">
        <f>Current!EML22</f>
        <v>0</v>
      </c>
      <c r="EMM10">
        <f>Current!EMM22</f>
        <v>0</v>
      </c>
      <c r="EMN10">
        <f>Current!EMN22</f>
        <v>0</v>
      </c>
      <c r="EMO10">
        <f>Current!EMO22</f>
        <v>0</v>
      </c>
      <c r="EMP10">
        <f>Current!EMP22</f>
        <v>0</v>
      </c>
      <c r="EMQ10">
        <f>Current!EMQ22</f>
        <v>0</v>
      </c>
      <c r="EMR10">
        <f>Current!EMR22</f>
        <v>0</v>
      </c>
      <c r="EMS10">
        <f>Current!EMS22</f>
        <v>0</v>
      </c>
      <c r="EMT10">
        <f>Current!EMT22</f>
        <v>0</v>
      </c>
      <c r="EMU10">
        <f>Current!EMU22</f>
        <v>0</v>
      </c>
      <c r="EMV10">
        <f>Current!EMV22</f>
        <v>0</v>
      </c>
      <c r="EMW10">
        <f>Current!EMW22</f>
        <v>0</v>
      </c>
      <c r="EMX10">
        <f>Current!EMX22</f>
        <v>0</v>
      </c>
      <c r="EMY10">
        <f>Current!EMY22</f>
        <v>0</v>
      </c>
      <c r="EMZ10">
        <f>Current!EMZ22</f>
        <v>0</v>
      </c>
      <c r="ENA10">
        <f>Current!ENA22</f>
        <v>0</v>
      </c>
      <c r="ENB10">
        <f>Current!ENB22</f>
        <v>0</v>
      </c>
      <c r="ENC10">
        <f>Current!ENC22</f>
        <v>0</v>
      </c>
      <c r="END10">
        <f>Current!END22</f>
        <v>0</v>
      </c>
      <c r="ENE10">
        <f>Current!ENE22</f>
        <v>0</v>
      </c>
      <c r="ENF10">
        <f>Current!ENF22</f>
        <v>0</v>
      </c>
      <c r="ENG10">
        <f>Current!ENG22</f>
        <v>0</v>
      </c>
      <c r="ENH10">
        <f>Current!ENH22</f>
        <v>0</v>
      </c>
      <c r="ENI10">
        <f>Current!ENI22</f>
        <v>0</v>
      </c>
      <c r="ENJ10">
        <f>Current!ENJ22</f>
        <v>0</v>
      </c>
      <c r="ENK10">
        <f>Current!ENK22</f>
        <v>0</v>
      </c>
      <c r="ENL10">
        <f>Current!ENL22</f>
        <v>0</v>
      </c>
      <c r="ENM10">
        <f>Current!ENM22</f>
        <v>0</v>
      </c>
      <c r="ENN10">
        <f>Current!ENN22</f>
        <v>0</v>
      </c>
      <c r="ENO10">
        <f>Current!ENO22</f>
        <v>0</v>
      </c>
      <c r="ENP10">
        <f>Current!ENP22</f>
        <v>0</v>
      </c>
      <c r="ENQ10">
        <f>Current!ENQ22</f>
        <v>0</v>
      </c>
      <c r="ENR10">
        <f>Current!ENR22</f>
        <v>0</v>
      </c>
      <c r="ENS10">
        <f>Current!ENS22</f>
        <v>0</v>
      </c>
      <c r="ENT10">
        <f>Current!ENT22</f>
        <v>0</v>
      </c>
      <c r="ENU10">
        <f>Current!ENU22</f>
        <v>0</v>
      </c>
      <c r="ENV10">
        <f>Current!ENV22</f>
        <v>0</v>
      </c>
      <c r="ENW10">
        <f>Current!ENW22</f>
        <v>0</v>
      </c>
      <c r="ENX10">
        <f>Current!ENX22</f>
        <v>0</v>
      </c>
      <c r="ENY10">
        <f>Current!ENY22</f>
        <v>0</v>
      </c>
      <c r="ENZ10">
        <f>Current!ENZ22</f>
        <v>0</v>
      </c>
      <c r="EOA10">
        <f>Current!EOA22</f>
        <v>0</v>
      </c>
      <c r="EOB10">
        <f>Current!EOB22</f>
        <v>0</v>
      </c>
      <c r="EOC10">
        <f>Current!EOC22</f>
        <v>0</v>
      </c>
      <c r="EOD10">
        <f>Current!EOD22</f>
        <v>0</v>
      </c>
      <c r="EOE10">
        <f>Current!EOE22</f>
        <v>0</v>
      </c>
      <c r="EOF10">
        <f>Current!EOF22</f>
        <v>0</v>
      </c>
      <c r="EOG10">
        <f>Current!EOG22</f>
        <v>0</v>
      </c>
      <c r="EOH10">
        <f>Current!EOH22</f>
        <v>0</v>
      </c>
      <c r="EOI10">
        <f>Current!EOI22</f>
        <v>0</v>
      </c>
      <c r="EOJ10">
        <f>Current!EOJ22</f>
        <v>0</v>
      </c>
      <c r="EOK10">
        <f>Current!EOK22</f>
        <v>0</v>
      </c>
      <c r="EOL10">
        <f>Current!EOL22</f>
        <v>0</v>
      </c>
      <c r="EOM10">
        <f>Current!EOM22</f>
        <v>0</v>
      </c>
      <c r="EON10">
        <f>Current!EON22</f>
        <v>0</v>
      </c>
      <c r="EOO10">
        <f>Current!EOO22</f>
        <v>0</v>
      </c>
      <c r="EOP10">
        <f>Current!EOP22</f>
        <v>0</v>
      </c>
      <c r="EOQ10">
        <f>Current!EOQ22</f>
        <v>0</v>
      </c>
      <c r="EOR10">
        <f>Current!EOR22</f>
        <v>0</v>
      </c>
      <c r="EOS10">
        <f>Current!EOS22</f>
        <v>0</v>
      </c>
      <c r="EOT10">
        <f>Current!EOT22</f>
        <v>0</v>
      </c>
      <c r="EOU10">
        <f>Current!EOU22</f>
        <v>0</v>
      </c>
      <c r="EOV10">
        <f>Current!EOV22</f>
        <v>0</v>
      </c>
      <c r="EOW10">
        <f>Current!EOW22</f>
        <v>0</v>
      </c>
      <c r="EOX10">
        <f>Current!EOX22</f>
        <v>0</v>
      </c>
      <c r="EOY10">
        <f>Current!EOY22</f>
        <v>0</v>
      </c>
      <c r="EOZ10">
        <f>Current!EOZ22</f>
        <v>0</v>
      </c>
      <c r="EPA10">
        <f>Current!EPA22</f>
        <v>0</v>
      </c>
      <c r="EPB10">
        <f>Current!EPB22</f>
        <v>0</v>
      </c>
      <c r="EPC10">
        <f>Current!EPC22</f>
        <v>0</v>
      </c>
      <c r="EPD10">
        <f>Current!EPD22</f>
        <v>0</v>
      </c>
      <c r="EPE10">
        <f>Current!EPE22</f>
        <v>0</v>
      </c>
      <c r="EPF10">
        <f>Current!EPF22</f>
        <v>0</v>
      </c>
      <c r="EPG10">
        <f>Current!EPG22</f>
        <v>0</v>
      </c>
      <c r="EPH10">
        <f>Current!EPH22</f>
        <v>0</v>
      </c>
      <c r="EPI10">
        <f>Current!EPI22</f>
        <v>0</v>
      </c>
      <c r="EPJ10">
        <f>Current!EPJ22</f>
        <v>0</v>
      </c>
      <c r="EPK10">
        <f>Current!EPK22</f>
        <v>0</v>
      </c>
      <c r="EPL10">
        <f>Current!EPL22</f>
        <v>0</v>
      </c>
      <c r="EPM10">
        <f>Current!EPM22</f>
        <v>0</v>
      </c>
      <c r="EPN10">
        <f>Current!EPN22</f>
        <v>0</v>
      </c>
      <c r="EPO10">
        <f>Current!EPO22</f>
        <v>0</v>
      </c>
      <c r="EPP10">
        <f>Current!EPP22</f>
        <v>0</v>
      </c>
      <c r="EPQ10">
        <f>Current!EPQ22</f>
        <v>0</v>
      </c>
      <c r="EPR10">
        <f>Current!EPR22</f>
        <v>0</v>
      </c>
      <c r="EPS10">
        <f>Current!EPS22</f>
        <v>0</v>
      </c>
      <c r="EPT10">
        <f>Current!EPT22</f>
        <v>0</v>
      </c>
      <c r="EPU10">
        <f>Current!EPU22</f>
        <v>0</v>
      </c>
      <c r="EPV10">
        <f>Current!EPV22</f>
        <v>0</v>
      </c>
      <c r="EPW10">
        <f>Current!EPW22</f>
        <v>0</v>
      </c>
      <c r="EPX10">
        <f>Current!EPX22</f>
        <v>0</v>
      </c>
      <c r="EPY10">
        <f>Current!EPY22</f>
        <v>0</v>
      </c>
      <c r="EPZ10">
        <f>Current!EPZ22</f>
        <v>0</v>
      </c>
      <c r="EQA10">
        <f>Current!EQA22</f>
        <v>0</v>
      </c>
      <c r="EQB10">
        <f>Current!EQB22</f>
        <v>0</v>
      </c>
      <c r="EQC10">
        <f>Current!EQC22</f>
        <v>0</v>
      </c>
      <c r="EQD10">
        <f>Current!EQD22</f>
        <v>0</v>
      </c>
      <c r="EQE10">
        <f>Current!EQE22</f>
        <v>0</v>
      </c>
      <c r="EQF10">
        <f>Current!EQF22</f>
        <v>0</v>
      </c>
      <c r="EQG10">
        <f>Current!EQG22</f>
        <v>0</v>
      </c>
      <c r="EQH10">
        <f>Current!EQH22</f>
        <v>0</v>
      </c>
      <c r="EQI10">
        <f>Current!EQI22</f>
        <v>0</v>
      </c>
      <c r="EQJ10">
        <f>Current!EQJ22</f>
        <v>0</v>
      </c>
      <c r="EQK10">
        <f>Current!EQK22</f>
        <v>0</v>
      </c>
      <c r="EQL10">
        <f>Current!EQL22</f>
        <v>0</v>
      </c>
      <c r="EQM10">
        <f>Current!EQM22</f>
        <v>0</v>
      </c>
      <c r="EQN10">
        <f>Current!EQN22</f>
        <v>0</v>
      </c>
      <c r="EQO10">
        <f>Current!EQO22</f>
        <v>0</v>
      </c>
      <c r="EQP10">
        <f>Current!EQP22</f>
        <v>0</v>
      </c>
      <c r="EQQ10">
        <f>Current!EQQ22</f>
        <v>0</v>
      </c>
      <c r="EQR10">
        <f>Current!EQR22</f>
        <v>0</v>
      </c>
      <c r="EQS10">
        <f>Current!EQS22</f>
        <v>0</v>
      </c>
      <c r="EQT10">
        <f>Current!EQT22</f>
        <v>0</v>
      </c>
      <c r="EQU10">
        <f>Current!EQU22</f>
        <v>0</v>
      </c>
      <c r="EQV10">
        <f>Current!EQV22</f>
        <v>0</v>
      </c>
      <c r="EQW10">
        <f>Current!EQW22</f>
        <v>0</v>
      </c>
      <c r="EQX10">
        <f>Current!EQX22</f>
        <v>0</v>
      </c>
      <c r="EQY10">
        <f>Current!EQY22</f>
        <v>0</v>
      </c>
      <c r="EQZ10">
        <f>Current!EQZ22</f>
        <v>0</v>
      </c>
      <c r="ERA10">
        <f>Current!ERA22</f>
        <v>0</v>
      </c>
      <c r="ERB10">
        <f>Current!ERB22</f>
        <v>0</v>
      </c>
      <c r="ERC10">
        <f>Current!ERC22</f>
        <v>0</v>
      </c>
      <c r="ERD10">
        <f>Current!ERD22</f>
        <v>0</v>
      </c>
      <c r="ERE10">
        <f>Current!ERE22</f>
        <v>0</v>
      </c>
      <c r="ERF10">
        <f>Current!ERF22</f>
        <v>0</v>
      </c>
      <c r="ERG10">
        <f>Current!ERG22</f>
        <v>0</v>
      </c>
      <c r="ERH10">
        <f>Current!ERH22</f>
        <v>0</v>
      </c>
      <c r="ERI10">
        <f>Current!ERI22</f>
        <v>0</v>
      </c>
      <c r="ERJ10">
        <f>Current!ERJ22</f>
        <v>0</v>
      </c>
      <c r="ERK10">
        <f>Current!ERK22</f>
        <v>0</v>
      </c>
      <c r="ERL10">
        <f>Current!ERL22</f>
        <v>0</v>
      </c>
      <c r="ERM10">
        <f>Current!ERM22</f>
        <v>0</v>
      </c>
      <c r="ERN10">
        <f>Current!ERN22</f>
        <v>0</v>
      </c>
      <c r="ERO10">
        <f>Current!ERO22</f>
        <v>0</v>
      </c>
      <c r="ERP10">
        <f>Current!ERP22</f>
        <v>0</v>
      </c>
      <c r="ERQ10">
        <f>Current!ERQ22</f>
        <v>0</v>
      </c>
      <c r="ERR10">
        <f>Current!ERR22</f>
        <v>0</v>
      </c>
      <c r="ERS10">
        <f>Current!ERS22</f>
        <v>0</v>
      </c>
      <c r="ERT10">
        <f>Current!ERT22</f>
        <v>0</v>
      </c>
      <c r="ERU10">
        <f>Current!ERU22</f>
        <v>0</v>
      </c>
      <c r="ERV10">
        <f>Current!ERV22</f>
        <v>0</v>
      </c>
      <c r="ERW10">
        <f>Current!ERW22</f>
        <v>0</v>
      </c>
      <c r="ERX10">
        <f>Current!ERX22</f>
        <v>0</v>
      </c>
      <c r="ERY10">
        <f>Current!ERY22</f>
        <v>0</v>
      </c>
      <c r="ERZ10">
        <f>Current!ERZ22</f>
        <v>0</v>
      </c>
      <c r="ESA10">
        <f>Current!ESA22</f>
        <v>0</v>
      </c>
      <c r="ESB10">
        <f>Current!ESB22</f>
        <v>0</v>
      </c>
      <c r="ESC10">
        <f>Current!ESC22</f>
        <v>0</v>
      </c>
      <c r="ESD10">
        <f>Current!ESD22</f>
        <v>0</v>
      </c>
      <c r="ESE10">
        <f>Current!ESE22</f>
        <v>0</v>
      </c>
      <c r="ESF10">
        <f>Current!ESF22</f>
        <v>0</v>
      </c>
      <c r="ESG10">
        <f>Current!ESG22</f>
        <v>0</v>
      </c>
      <c r="ESH10">
        <f>Current!ESH22</f>
        <v>0</v>
      </c>
      <c r="ESI10">
        <f>Current!ESI22</f>
        <v>0</v>
      </c>
      <c r="ESJ10">
        <f>Current!ESJ22</f>
        <v>0</v>
      </c>
      <c r="ESK10">
        <f>Current!ESK22</f>
        <v>0</v>
      </c>
      <c r="ESL10">
        <f>Current!ESL22</f>
        <v>0</v>
      </c>
      <c r="ESM10">
        <f>Current!ESM22</f>
        <v>0</v>
      </c>
      <c r="ESN10">
        <f>Current!ESN22</f>
        <v>0</v>
      </c>
      <c r="ESO10">
        <f>Current!ESO22</f>
        <v>0</v>
      </c>
      <c r="ESP10">
        <f>Current!ESP22</f>
        <v>0</v>
      </c>
      <c r="ESQ10">
        <f>Current!ESQ22</f>
        <v>0</v>
      </c>
      <c r="ESR10">
        <f>Current!ESR22</f>
        <v>0</v>
      </c>
      <c r="ESS10">
        <f>Current!ESS22</f>
        <v>0</v>
      </c>
      <c r="EST10">
        <f>Current!EST22</f>
        <v>0</v>
      </c>
      <c r="ESU10">
        <f>Current!ESU22</f>
        <v>0</v>
      </c>
      <c r="ESV10">
        <f>Current!ESV22</f>
        <v>0</v>
      </c>
      <c r="ESW10">
        <f>Current!ESW22</f>
        <v>0</v>
      </c>
      <c r="ESX10">
        <f>Current!ESX22</f>
        <v>0</v>
      </c>
      <c r="ESY10">
        <f>Current!ESY22</f>
        <v>0</v>
      </c>
      <c r="ESZ10">
        <f>Current!ESZ22</f>
        <v>0</v>
      </c>
      <c r="ETA10">
        <f>Current!ETA22</f>
        <v>0</v>
      </c>
      <c r="ETB10">
        <f>Current!ETB22</f>
        <v>0</v>
      </c>
      <c r="ETC10">
        <f>Current!ETC22</f>
        <v>0</v>
      </c>
      <c r="ETD10">
        <f>Current!ETD22</f>
        <v>0</v>
      </c>
      <c r="ETE10">
        <f>Current!ETE22</f>
        <v>0</v>
      </c>
      <c r="ETF10">
        <f>Current!ETF22</f>
        <v>0</v>
      </c>
      <c r="ETG10">
        <f>Current!ETG22</f>
        <v>0</v>
      </c>
      <c r="ETH10">
        <f>Current!ETH22</f>
        <v>0</v>
      </c>
      <c r="ETI10">
        <f>Current!ETI22</f>
        <v>0</v>
      </c>
      <c r="ETJ10">
        <f>Current!ETJ22</f>
        <v>0</v>
      </c>
      <c r="ETK10">
        <f>Current!ETK22</f>
        <v>0</v>
      </c>
      <c r="ETL10">
        <f>Current!ETL22</f>
        <v>0</v>
      </c>
      <c r="ETM10">
        <f>Current!ETM22</f>
        <v>0</v>
      </c>
      <c r="ETN10">
        <f>Current!ETN22</f>
        <v>0</v>
      </c>
      <c r="ETO10">
        <f>Current!ETO22</f>
        <v>0</v>
      </c>
      <c r="ETP10">
        <f>Current!ETP22</f>
        <v>0</v>
      </c>
      <c r="ETQ10">
        <f>Current!ETQ22</f>
        <v>0</v>
      </c>
      <c r="ETR10">
        <f>Current!ETR22</f>
        <v>0</v>
      </c>
      <c r="ETS10">
        <f>Current!ETS22</f>
        <v>0</v>
      </c>
      <c r="ETT10">
        <f>Current!ETT22</f>
        <v>0</v>
      </c>
      <c r="ETU10">
        <f>Current!ETU22</f>
        <v>0</v>
      </c>
      <c r="ETV10">
        <f>Current!ETV22</f>
        <v>0</v>
      </c>
      <c r="ETW10">
        <f>Current!ETW22</f>
        <v>0</v>
      </c>
      <c r="ETX10">
        <f>Current!ETX22</f>
        <v>0</v>
      </c>
      <c r="ETY10">
        <f>Current!ETY22</f>
        <v>0</v>
      </c>
      <c r="ETZ10">
        <f>Current!ETZ22</f>
        <v>0</v>
      </c>
      <c r="EUA10">
        <f>Current!EUA22</f>
        <v>0</v>
      </c>
      <c r="EUB10">
        <f>Current!EUB22</f>
        <v>0</v>
      </c>
      <c r="EUC10">
        <f>Current!EUC22</f>
        <v>0</v>
      </c>
      <c r="EUD10">
        <f>Current!EUD22</f>
        <v>0</v>
      </c>
      <c r="EUE10">
        <f>Current!EUE22</f>
        <v>0</v>
      </c>
      <c r="EUF10">
        <f>Current!EUF22</f>
        <v>0</v>
      </c>
      <c r="EUG10">
        <f>Current!EUG22</f>
        <v>0</v>
      </c>
      <c r="EUH10">
        <f>Current!EUH22</f>
        <v>0</v>
      </c>
      <c r="EUI10">
        <f>Current!EUI22</f>
        <v>0</v>
      </c>
      <c r="EUJ10">
        <f>Current!EUJ22</f>
        <v>0</v>
      </c>
      <c r="EUK10">
        <f>Current!EUK22</f>
        <v>0</v>
      </c>
      <c r="EUL10">
        <f>Current!EUL22</f>
        <v>0</v>
      </c>
      <c r="EUM10">
        <f>Current!EUM22</f>
        <v>0</v>
      </c>
      <c r="EUN10">
        <f>Current!EUN22</f>
        <v>0</v>
      </c>
      <c r="EUO10">
        <f>Current!EUO22</f>
        <v>0</v>
      </c>
      <c r="EUP10">
        <f>Current!EUP22</f>
        <v>0</v>
      </c>
      <c r="EUQ10">
        <f>Current!EUQ22</f>
        <v>0</v>
      </c>
      <c r="EUR10">
        <f>Current!EUR22</f>
        <v>0</v>
      </c>
      <c r="EUS10">
        <f>Current!EUS22</f>
        <v>0</v>
      </c>
      <c r="EUT10">
        <f>Current!EUT22</f>
        <v>0</v>
      </c>
      <c r="EUU10">
        <f>Current!EUU22</f>
        <v>0</v>
      </c>
      <c r="EUV10">
        <f>Current!EUV22</f>
        <v>0</v>
      </c>
      <c r="EUW10">
        <f>Current!EUW22</f>
        <v>0</v>
      </c>
      <c r="EUX10">
        <f>Current!EUX22</f>
        <v>0</v>
      </c>
      <c r="EUY10">
        <f>Current!EUY22</f>
        <v>0</v>
      </c>
      <c r="EUZ10">
        <f>Current!EUZ22</f>
        <v>0</v>
      </c>
      <c r="EVA10">
        <f>Current!EVA22</f>
        <v>0</v>
      </c>
      <c r="EVB10">
        <f>Current!EVB22</f>
        <v>0</v>
      </c>
      <c r="EVC10">
        <f>Current!EVC22</f>
        <v>0</v>
      </c>
      <c r="EVD10">
        <f>Current!EVD22</f>
        <v>0</v>
      </c>
      <c r="EVE10">
        <f>Current!EVE22</f>
        <v>0</v>
      </c>
      <c r="EVF10">
        <f>Current!EVF22</f>
        <v>0</v>
      </c>
      <c r="EVG10">
        <f>Current!EVG22</f>
        <v>0</v>
      </c>
      <c r="EVH10">
        <f>Current!EVH22</f>
        <v>0</v>
      </c>
      <c r="EVI10">
        <f>Current!EVI22</f>
        <v>0</v>
      </c>
      <c r="EVJ10">
        <f>Current!EVJ22</f>
        <v>0</v>
      </c>
      <c r="EVK10">
        <f>Current!EVK22</f>
        <v>0</v>
      </c>
      <c r="EVL10">
        <f>Current!EVL22</f>
        <v>0</v>
      </c>
      <c r="EVM10">
        <f>Current!EVM22</f>
        <v>0</v>
      </c>
      <c r="EVN10">
        <f>Current!EVN22</f>
        <v>0</v>
      </c>
      <c r="EVO10">
        <f>Current!EVO22</f>
        <v>0</v>
      </c>
      <c r="EVP10">
        <f>Current!EVP22</f>
        <v>0</v>
      </c>
      <c r="EVQ10">
        <f>Current!EVQ22</f>
        <v>0</v>
      </c>
      <c r="EVR10">
        <f>Current!EVR22</f>
        <v>0</v>
      </c>
      <c r="EVS10">
        <f>Current!EVS22</f>
        <v>0</v>
      </c>
      <c r="EVT10">
        <f>Current!EVT22</f>
        <v>0</v>
      </c>
      <c r="EVU10">
        <f>Current!EVU22</f>
        <v>0</v>
      </c>
      <c r="EVV10">
        <f>Current!EVV22</f>
        <v>0</v>
      </c>
      <c r="EVW10">
        <f>Current!EVW22</f>
        <v>0</v>
      </c>
      <c r="EVX10">
        <f>Current!EVX22</f>
        <v>0</v>
      </c>
      <c r="EVY10">
        <f>Current!EVY22</f>
        <v>0</v>
      </c>
      <c r="EVZ10">
        <f>Current!EVZ22</f>
        <v>0</v>
      </c>
      <c r="EWA10">
        <f>Current!EWA22</f>
        <v>0</v>
      </c>
      <c r="EWB10">
        <f>Current!EWB22</f>
        <v>0</v>
      </c>
      <c r="EWC10">
        <f>Current!EWC22</f>
        <v>0</v>
      </c>
      <c r="EWD10">
        <f>Current!EWD22</f>
        <v>0</v>
      </c>
      <c r="EWE10">
        <f>Current!EWE22</f>
        <v>0</v>
      </c>
      <c r="EWF10">
        <f>Current!EWF22</f>
        <v>0</v>
      </c>
      <c r="EWG10">
        <f>Current!EWG22</f>
        <v>0</v>
      </c>
      <c r="EWH10">
        <f>Current!EWH22</f>
        <v>0</v>
      </c>
      <c r="EWI10">
        <f>Current!EWI22</f>
        <v>0</v>
      </c>
      <c r="EWJ10">
        <f>Current!EWJ22</f>
        <v>0</v>
      </c>
      <c r="EWK10">
        <f>Current!EWK22</f>
        <v>0</v>
      </c>
      <c r="EWL10">
        <f>Current!EWL22</f>
        <v>0</v>
      </c>
      <c r="EWM10">
        <f>Current!EWM22</f>
        <v>0</v>
      </c>
      <c r="EWN10">
        <f>Current!EWN22</f>
        <v>0</v>
      </c>
      <c r="EWO10">
        <f>Current!EWO22</f>
        <v>0</v>
      </c>
      <c r="EWP10">
        <f>Current!EWP22</f>
        <v>0</v>
      </c>
      <c r="EWQ10">
        <f>Current!EWQ22</f>
        <v>0</v>
      </c>
      <c r="EWR10">
        <f>Current!EWR22</f>
        <v>0</v>
      </c>
      <c r="EWS10">
        <f>Current!EWS22</f>
        <v>0</v>
      </c>
      <c r="EWT10">
        <f>Current!EWT22</f>
        <v>0</v>
      </c>
      <c r="EWU10">
        <f>Current!EWU22</f>
        <v>0</v>
      </c>
      <c r="EWV10">
        <f>Current!EWV22</f>
        <v>0</v>
      </c>
      <c r="EWW10">
        <f>Current!EWW22</f>
        <v>0</v>
      </c>
      <c r="EWX10">
        <f>Current!EWX22</f>
        <v>0</v>
      </c>
      <c r="EWY10">
        <f>Current!EWY22</f>
        <v>0</v>
      </c>
      <c r="EWZ10">
        <f>Current!EWZ22</f>
        <v>0</v>
      </c>
      <c r="EXA10">
        <f>Current!EXA22</f>
        <v>0</v>
      </c>
      <c r="EXB10">
        <f>Current!EXB22</f>
        <v>0</v>
      </c>
      <c r="EXC10">
        <f>Current!EXC22</f>
        <v>0</v>
      </c>
      <c r="EXD10">
        <f>Current!EXD22</f>
        <v>0</v>
      </c>
      <c r="EXE10">
        <f>Current!EXE22</f>
        <v>0</v>
      </c>
      <c r="EXF10">
        <f>Current!EXF22</f>
        <v>0</v>
      </c>
      <c r="EXG10">
        <f>Current!EXG22</f>
        <v>0</v>
      </c>
      <c r="EXH10">
        <f>Current!EXH22</f>
        <v>0</v>
      </c>
      <c r="EXI10">
        <f>Current!EXI22</f>
        <v>0</v>
      </c>
      <c r="EXJ10">
        <f>Current!EXJ22</f>
        <v>0</v>
      </c>
      <c r="EXK10">
        <f>Current!EXK22</f>
        <v>0</v>
      </c>
      <c r="EXL10">
        <f>Current!EXL22</f>
        <v>0</v>
      </c>
      <c r="EXM10">
        <f>Current!EXM22</f>
        <v>0</v>
      </c>
      <c r="EXN10">
        <f>Current!EXN22</f>
        <v>0</v>
      </c>
      <c r="EXO10">
        <f>Current!EXO22</f>
        <v>0</v>
      </c>
      <c r="EXP10">
        <f>Current!EXP22</f>
        <v>0</v>
      </c>
      <c r="EXQ10">
        <f>Current!EXQ22</f>
        <v>0</v>
      </c>
      <c r="EXR10">
        <f>Current!EXR22</f>
        <v>0</v>
      </c>
      <c r="EXS10">
        <f>Current!EXS22</f>
        <v>0</v>
      </c>
      <c r="EXT10">
        <f>Current!EXT22</f>
        <v>0</v>
      </c>
      <c r="EXU10">
        <f>Current!EXU22</f>
        <v>0</v>
      </c>
      <c r="EXV10">
        <f>Current!EXV22</f>
        <v>0</v>
      </c>
      <c r="EXW10">
        <f>Current!EXW22</f>
        <v>0</v>
      </c>
      <c r="EXX10">
        <f>Current!EXX22</f>
        <v>0</v>
      </c>
      <c r="EXY10">
        <f>Current!EXY22</f>
        <v>0</v>
      </c>
      <c r="EXZ10">
        <f>Current!EXZ22</f>
        <v>0</v>
      </c>
      <c r="EYA10">
        <f>Current!EYA22</f>
        <v>0</v>
      </c>
      <c r="EYB10">
        <f>Current!EYB22</f>
        <v>0</v>
      </c>
      <c r="EYC10">
        <f>Current!EYC22</f>
        <v>0</v>
      </c>
      <c r="EYD10">
        <f>Current!EYD22</f>
        <v>0</v>
      </c>
      <c r="EYE10">
        <f>Current!EYE22</f>
        <v>0</v>
      </c>
      <c r="EYF10">
        <f>Current!EYF22</f>
        <v>0</v>
      </c>
      <c r="EYG10">
        <f>Current!EYG22</f>
        <v>0</v>
      </c>
      <c r="EYH10">
        <f>Current!EYH22</f>
        <v>0</v>
      </c>
      <c r="EYI10">
        <f>Current!EYI22</f>
        <v>0</v>
      </c>
      <c r="EYJ10">
        <f>Current!EYJ22</f>
        <v>0</v>
      </c>
      <c r="EYK10">
        <f>Current!EYK22</f>
        <v>0</v>
      </c>
      <c r="EYL10">
        <f>Current!EYL22</f>
        <v>0</v>
      </c>
      <c r="EYM10">
        <f>Current!EYM22</f>
        <v>0</v>
      </c>
      <c r="EYN10">
        <f>Current!EYN22</f>
        <v>0</v>
      </c>
      <c r="EYO10">
        <f>Current!EYO22</f>
        <v>0</v>
      </c>
      <c r="EYP10">
        <f>Current!EYP22</f>
        <v>0</v>
      </c>
      <c r="EYQ10">
        <f>Current!EYQ22</f>
        <v>0</v>
      </c>
      <c r="EYR10">
        <f>Current!EYR22</f>
        <v>0</v>
      </c>
      <c r="EYS10">
        <f>Current!EYS22</f>
        <v>0</v>
      </c>
      <c r="EYT10">
        <f>Current!EYT22</f>
        <v>0</v>
      </c>
      <c r="EYU10">
        <f>Current!EYU22</f>
        <v>0</v>
      </c>
      <c r="EYV10">
        <f>Current!EYV22</f>
        <v>0</v>
      </c>
      <c r="EYW10">
        <f>Current!EYW22</f>
        <v>0</v>
      </c>
      <c r="EYX10">
        <f>Current!EYX22</f>
        <v>0</v>
      </c>
      <c r="EYY10">
        <f>Current!EYY22</f>
        <v>0</v>
      </c>
      <c r="EYZ10">
        <f>Current!EYZ22</f>
        <v>0</v>
      </c>
      <c r="EZA10">
        <f>Current!EZA22</f>
        <v>0</v>
      </c>
      <c r="EZB10">
        <f>Current!EZB22</f>
        <v>0</v>
      </c>
      <c r="EZC10">
        <f>Current!EZC22</f>
        <v>0</v>
      </c>
      <c r="EZD10">
        <f>Current!EZD22</f>
        <v>0</v>
      </c>
      <c r="EZE10">
        <f>Current!EZE22</f>
        <v>0</v>
      </c>
      <c r="EZF10">
        <f>Current!EZF22</f>
        <v>0</v>
      </c>
      <c r="EZG10">
        <f>Current!EZG22</f>
        <v>0</v>
      </c>
      <c r="EZH10">
        <f>Current!EZH22</f>
        <v>0</v>
      </c>
      <c r="EZI10">
        <f>Current!EZI22</f>
        <v>0</v>
      </c>
      <c r="EZJ10">
        <f>Current!EZJ22</f>
        <v>0</v>
      </c>
      <c r="EZK10">
        <f>Current!EZK22</f>
        <v>0</v>
      </c>
      <c r="EZL10">
        <f>Current!EZL22</f>
        <v>0</v>
      </c>
      <c r="EZM10">
        <f>Current!EZM22</f>
        <v>0</v>
      </c>
      <c r="EZN10">
        <f>Current!EZN22</f>
        <v>0</v>
      </c>
      <c r="EZO10">
        <f>Current!EZO22</f>
        <v>0</v>
      </c>
      <c r="EZP10">
        <f>Current!EZP22</f>
        <v>0</v>
      </c>
      <c r="EZQ10">
        <f>Current!EZQ22</f>
        <v>0</v>
      </c>
      <c r="EZR10">
        <f>Current!EZR22</f>
        <v>0</v>
      </c>
      <c r="EZS10">
        <f>Current!EZS22</f>
        <v>0</v>
      </c>
      <c r="EZT10">
        <f>Current!EZT22</f>
        <v>0</v>
      </c>
      <c r="EZU10">
        <f>Current!EZU22</f>
        <v>0</v>
      </c>
      <c r="EZV10">
        <f>Current!EZV22</f>
        <v>0</v>
      </c>
      <c r="EZW10">
        <f>Current!EZW22</f>
        <v>0</v>
      </c>
      <c r="EZX10">
        <f>Current!EZX22</f>
        <v>0</v>
      </c>
      <c r="EZY10">
        <f>Current!EZY22</f>
        <v>0</v>
      </c>
      <c r="EZZ10">
        <f>Current!EZZ22</f>
        <v>0</v>
      </c>
      <c r="FAA10">
        <f>Current!FAA22</f>
        <v>0</v>
      </c>
      <c r="FAB10">
        <f>Current!FAB22</f>
        <v>0</v>
      </c>
      <c r="FAC10">
        <f>Current!FAC22</f>
        <v>0</v>
      </c>
      <c r="FAD10">
        <f>Current!FAD22</f>
        <v>0</v>
      </c>
      <c r="FAE10">
        <f>Current!FAE22</f>
        <v>0</v>
      </c>
      <c r="FAF10">
        <f>Current!FAF22</f>
        <v>0</v>
      </c>
      <c r="FAG10">
        <f>Current!FAG22</f>
        <v>0</v>
      </c>
      <c r="FAH10">
        <f>Current!FAH22</f>
        <v>0</v>
      </c>
      <c r="FAI10">
        <f>Current!FAI22</f>
        <v>0</v>
      </c>
      <c r="FAJ10">
        <f>Current!FAJ22</f>
        <v>0</v>
      </c>
      <c r="FAK10">
        <f>Current!FAK22</f>
        <v>0</v>
      </c>
      <c r="FAL10">
        <f>Current!FAL22</f>
        <v>0</v>
      </c>
      <c r="FAM10">
        <f>Current!FAM22</f>
        <v>0</v>
      </c>
      <c r="FAN10">
        <f>Current!FAN22</f>
        <v>0</v>
      </c>
      <c r="FAO10">
        <f>Current!FAO22</f>
        <v>0</v>
      </c>
      <c r="FAP10">
        <f>Current!FAP22</f>
        <v>0</v>
      </c>
      <c r="FAQ10">
        <f>Current!FAQ22</f>
        <v>0</v>
      </c>
      <c r="FAR10">
        <f>Current!FAR22</f>
        <v>0</v>
      </c>
      <c r="FAS10">
        <f>Current!FAS22</f>
        <v>0</v>
      </c>
      <c r="FAT10">
        <f>Current!FAT22</f>
        <v>0</v>
      </c>
      <c r="FAU10">
        <f>Current!FAU22</f>
        <v>0</v>
      </c>
      <c r="FAV10">
        <f>Current!FAV22</f>
        <v>0</v>
      </c>
      <c r="FAW10">
        <f>Current!FAW22</f>
        <v>0</v>
      </c>
      <c r="FAX10">
        <f>Current!FAX22</f>
        <v>0</v>
      </c>
      <c r="FAY10">
        <f>Current!FAY22</f>
        <v>0</v>
      </c>
      <c r="FAZ10">
        <f>Current!FAZ22</f>
        <v>0</v>
      </c>
      <c r="FBA10">
        <f>Current!FBA22</f>
        <v>0</v>
      </c>
      <c r="FBB10">
        <f>Current!FBB22</f>
        <v>0</v>
      </c>
      <c r="FBC10">
        <f>Current!FBC22</f>
        <v>0</v>
      </c>
      <c r="FBD10">
        <f>Current!FBD22</f>
        <v>0</v>
      </c>
      <c r="FBE10">
        <f>Current!FBE22</f>
        <v>0</v>
      </c>
      <c r="FBF10">
        <f>Current!FBF22</f>
        <v>0</v>
      </c>
      <c r="FBG10">
        <f>Current!FBG22</f>
        <v>0</v>
      </c>
      <c r="FBH10">
        <f>Current!FBH22</f>
        <v>0</v>
      </c>
      <c r="FBI10">
        <f>Current!FBI22</f>
        <v>0</v>
      </c>
      <c r="FBJ10">
        <f>Current!FBJ22</f>
        <v>0</v>
      </c>
      <c r="FBK10">
        <f>Current!FBK22</f>
        <v>0</v>
      </c>
      <c r="FBL10">
        <f>Current!FBL22</f>
        <v>0</v>
      </c>
      <c r="FBM10">
        <f>Current!FBM22</f>
        <v>0</v>
      </c>
      <c r="FBN10">
        <f>Current!FBN22</f>
        <v>0</v>
      </c>
      <c r="FBO10">
        <f>Current!FBO22</f>
        <v>0</v>
      </c>
      <c r="FBP10">
        <f>Current!FBP22</f>
        <v>0</v>
      </c>
      <c r="FBQ10">
        <f>Current!FBQ22</f>
        <v>0</v>
      </c>
      <c r="FBR10">
        <f>Current!FBR22</f>
        <v>0</v>
      </c>
      <c r="FBS10">
        <f>Current!FBS22</f>
        <v>0</v>
      </c>
      <c r="FBT10">
        <f>Current!FBT22</f>
        <v>0</v>
      </c>
      <c r="FBU10">
        <f>Current!FBU22</f>
        <v>0</v>
      </c>
      <c r="FBV10">
        <f>Current!FBV22</f>
        <v>0</v>
      </c>
      <c r="FBW10">
        <f>Current!FBW22</f>
        <v>0</v>
      </c>
      <c r="FBX10">
        <f>Current!FBX22</f>
        <v>0</v>
      </c>
      <c r="FBY10">
        <f>Current!FBY22</f>
        <v>0</v>
      </c>
      <c r="FBZ10">
        <f>Current!FBZ22</f>
        <v>0</v>
      </c>
      <c r="FCA10">
        <f>Current!FCA22</f>
        <v>0</v>
      </c>
      <c r="FCB10">
        <f>Current!FCB22</f>
        <v>0</v>
      </c>
      <c r="FCC10">
        <f>Current!FCC22</f>
        <v>0</v>
      </c>
      <c r="FCD10">
        <f>Current!FCD22</f>
        <v>0</v>
      </c>
      <c r="FCE10">
        <f>Current!FCE22</f>
        <v>0</v>
      </c>
      <c r="FCF10">
        <f>Current!FCF22</f>
        <v>0</v>
      </c>
      <c r="FCG10">
        <f>Current!FCG22</f>
        <v>0</v>
      </c>
      <c r="FCH10">
        <f>Current!FCH22</f>
        <v>0</v>
      </c>
      <c r="FCI10">
        <f>Current!FCI22</f>
        <v>0</v>
      </c>
      <c r="FCJ10">
        <f>Current!FCJ22</f>
        <v>0</v>
      </c>
      <c r="FCK10">
        <f>Current!FCK22</f>
        <v>0</v>
      </c>
      <c r="FCL10">
        <f>Current!FCL22</f>
        <v>0</v>
      </c>
      <c r="FCM10">
        <f>Current!FCM22</f>
        <v>0</v>
      </c>
      <c r="FCN10">
        <f>Current!FCN22</f>
        <v>0</v>
      </c>
      <c r="FCO10">
        <f>Current!FCO22</f>
        <v>0</v>
      </c>
      <c r="FCP10">
        <f>Current!FCP22</f>
        <v>0</v>
      </c>
      <c r="FCQ10">
        <f>Current!FCQ22</f>
        <v>0</v>
      </c>
      <c r="FCR10">
        <f>Current!FCR22</f>
        <v>0</v>
      </c>
      <c r="FCS10">
        <f>Current!FCS22</f>
        <v>0</v>
      </c>
      <c r="FCT10">
        <f>Current!FCT22</f>
        <v>0</v>
      </c>
      <c r="FCU10">
        <f>Current!FCU22</f>
        <v>0</v>
      </c>
      <c r="FCV10">
        <f>Current!FCV22</f>
        <v>0</v>
      </c>
      <c r="FCW10">
        <f>Current!FCW22</f>
        <v>0</v>
      </c>
      <c r="FCX10">
        <f>Current!FCX22</f>
        <v>0</v>
      </c>
      <c r="FCY10">
        <f>Current!FCY22</f>
        <v>0</v>
      </c>
      <c r="FCZ10">
        <f>Current!FCZ22</f>
        <v>0</v>
      </c>
      <c r="FDA10">
        <f>Current!FDA22</f>
        <v>0</v>
      </c>
      <c r="FDB10">
        <f>Current!FDB22</f>
        <v>0</v>
      </c>
      <c r="FDC10">
        <f>Current!FDC22</f>
        <v>0</v>
      </c>
      <c r="FDD10">
        <f>Current!FDD22</f>
        <v>0</v>
      </c>
      <c r="FDE10">
        <f>Current!FDE22</f>
        <v>0</v>
      </c>
      <c r="FDF10">
        <f>Current!FDF22</f>
        <v>0</v>
      </c>
      <c r="FDG10">
        <f>Current!FDG22</f>
        <v>0</v>
      </c>
      <c r="FDH10">
        <f>Current!FDH22</f>
        <v>0</v>
      </c>
      <c r="FDI10">
        <f>Current!FDI22</f>
        <v>0</v>
      </c>
      <c r="FDJ10">
        <f>Current!FDJ22</f>
        <v>0</v>
      </c>
      <c r="FDK10">
        <f>Current!FDK22</f>
        <v>0</v>
      </c>
      <c r="FDL10">
        <f>Current!FDL22</f>
        <v>0</v>
      </c>
      <c r="FDM10">
        <f>Current!FDM22</f>
        <v>0</v>
      </c>
      <c r="FDN10">
        <f>Current!FDN22</f>
        <v>0</v>
      </c>
      <c r="FDO10">
        <f>Current!FDO22</f>
        <v>0</v>
      </c>
      <c r="FDP10">
        <f>Current!FDP22</f>
        <v>0</v>
      </c>
      <c r="FDQ10">
        <f>Current!FDQ22</f>
        <v>0</v>
      </c>
      <c r="FDR10">
        <f>Current!FDR22</f>
        <v>0</v>
      </c>
      <c r="FDS10">
        <f>Current!FDS22</f>
        <v>0</v>
      </c>
      <c r="FDT10">
        <f>Current!FDT22</f>
        <v>0</v>
      </c>
      <c r="FDU10">
        <f>Current!FDU22</f>
        <v>0</v>
      </c>
      <c r="FDV10">
        <f>Current!FDV22</f>
        <v>0</v>
      </c>
      <c r="FDW10">
        <f>Current!FDW22</f>
        <v>0</v>
      </c>
      <c r="FDX10">
        <f>Current!FDX22</f>
        <v>0</v>
      </c>
      <c r="FDY10">
        <f>Current!FDY22</f>
        <v>0</v>
      </c>
      <c r="FDZ10">
        <f>Current!FDZ22</f>
        <v>0</v>
      </c>
      <c r="FEA10">
        <f>Current!FEA22</f>
        <v>0</v>
      </c>
      <c r="FEB10">
        <f>Current!FEB22</f>
        <v>0</v>
      </c>
      <c r="FEC10">
        <f>Current!FEC22</f>
        <v>0</v>
      </c>
      <c r="FED10">
        <f>Current!FED22</f>
        <v>0</v>
      </c>
      <c r="FEE10">
        <f>Current!FEE22</f>
        <v>0</v>
      </c>
      <c r="FEF10">
        <f>Current!FEF22</f>
        <v>0</v>
      </c>
      <c r="FEG10">
        <f>Current!FEG22</f>
        <v>0</v>
      </c>
      <c r="FEH10">
        <f>Current!FEH22</f>
        <v>0</v>
      </c>
      <c r="FEI10">
        <f>Current!FEI22</f>
        <v>0</v>
      </c>
      <c r="FEJ10">
        <f>Current!FEJ22</f>
        <v>0</v>
      </c>
      <c r="FEK10">
        <f>Current!FEK22</f>
        <v>0</v>
      </c>
      <c r="FEL10">
        <f>Current!FEL22</f>
        <v>0</v>
      </c>
      <c r="FEM10">
        <f>Current!FEM22</f>
        <v>0</v>
      </c>
      <c r="FEN10">
        <f>Current!FEN22</f>
        <v>0</v>
      </c>
      <c r="FEO10">
        <f>Current!FEO22</f>
        <v>0</v>
      </c>
      <c r="FEP10">
        <f>Current!FEP22</f>
        <v>0</v>
      </c>
      <c r="FEQ10">
        <f>Current!FEQ22</f>
        <v>0</v>
      </c>
      <c r="FER10">
        <f>Current!FER22</f>
        <v>0</v>
      </c>
      <c r="FES10">
        <f>Current!FES22</f>
        <v>0</v>
      </c>
      <c r="FET10">
        <f>Current!FET22</f>
        <v>0</v>
      </c>
      <c r="FEU10">
        <f>Current!FEU22</f>
        <v>0</v>
      </c>
      <c r="FEV10">
        <f>Current!FEV22</f>
        <v>0</v>
      </c>
      <c r="FEW10">
        <f>Current!FEW22</f>
        <v>0</v>
      </c>
      <c r="FEX10">
        <f>Current!FEX22</f>
        <v>0</v>
      </c>
      <c r="FEY10">
        <f>Current!FEY22</f>
        <v>0</v>
      </c>
      <c r="FEZ10">
        <f>Current!FEZ22</f>
        <v>0</v>
      </c>
      <c r="FFA10">
        <f>Current!FFA22</f>
        <v>0</v>
      </c>
      <c r="FFB10">
        <f>Current!FFB22</f>
        <v>0</v>
      </c>
      <c r="FFC10">
        <f>Current!FFC22</f>
        <v>0</v>
      </c>
      <c r="FFD10">
        <f>Current!FFD22</f>
        <v>0</v>
      </c>
      <c r="FFE10">
        <f>Current!FFE22</f>
        <v>0</v>
      </c>
      <c r="FFF10">
        <f>Current!FFF22</f>
        <v>0</v>
      </c>
      <c r="FFG10">
        <f>Current!FFG22</f>
        <v>0</v>
      </c>
      <c r="FFH10">
        <f>Current!FFH22</f>
        <v>0</v>
      </c>
      <c r="FFI10">
        <f>Current!FFI22</f>
        <v>0</v>
      </c>
      <c r="FFJ10">
        <f>Current!FFJ22</f>
        <v>0</v>
      </c>
      <c r="FFK10">
        <f>Current!FFK22</f>
        <v>0</v>
      </c>
      <c r="FFL10">
        <f>Current!FFL22</f>
        <v>0</v>
      </c>
      <c r="FFM10">
        <f>Current!FFM22</f>
        <v>0</v>
      </c>
      <c r="FFN10">
        <f>Current!FFN22</f>
        <v>0</v>
      </c>
      <c r="FFO10">
        <f>Current!FFO22</f>
        <v>0</v>
      </c>
      <c r="FFP10">
        <f>Current!FFP22</f>
        <v>0</v>
      </c>
      <c r="FFQ10">
        <f>Current!FFQ22</f>
        <v>0</v>
      </c>
      <c r="FFR10">
        <f>Current!FFR22</f>
        <v>0</v>
      </c>
      <c r="FFS10">
        <f>Current!FFS22</f>
        <v>0</v>
      </c>
      <c r="FFT10">
        <f>Current!FFT22</f>
        <v>0</v>
      </c>
      <c r="FFU10">
        <f>Current!FFU22</f>
        <v>0</v>
      </c>
      <c r="FFV10">
        <f>Current!FFV22</f>
        <v>0</v>
      </c>
      <c r="FFW10">
        <f>Current!FFW22</f>
        <v>0</v>
      </c>
      <c r="FFX10">
        <f>Current!FFX22</f>
        <v>0</v>
      </c>
      <c r="FFY10">
        <f>Current!FFY22</f>
        <v>0</v>
      </c>
      <c r="FFZ10">
        <f>Current!FFZ22</f>
        <v>0</v>
      </c>
      <c r="FGA10">
        <f>Current!FGA22</f>
        <v>0</v>
      </c>
      <c r="FGB10">
        <f>Current!FGB22</f>
        <v>0</v>
      </c>
      <c r="FGC10">
        <f>Current!FGC22</f>
        <v>0</v>
      </c>
      <c r="FGD10">
        <f>Current!FGD22</f>
        <v>0</v>
      </c>
      <c r="FGE10">
        <f>Current!FGE22</f>
        <v>0</v>
      </c>
      <c r="FGF10">
        <f>Current!FGF22</f>
        <v>0</v>
      </c>
      <c r="FGG10">
        <f>Current!FGG22</f>
        <v>0</v>
      </c>
      <c r="FGH10">
        <f>Current!FGH22</f>
        <v>0</v>
      </c>
      <c r="FGI10">
        <f>Current!FGI22</f>
        <v>0</v>
      </c>
      <c r="FGJ10">
        <f>Current!FGJ22</f>
        <v>0</v>
      </c>
      <c r="FGK10">
        <f>Current!FGK22</f>
        <v>0</v>
      </c>
      <c r="FGL10">
        <f>Current!FGL22</f>
        <v>0</v>
      </c>
      <c r="FGM10">
        <f>Current!FGM22</f>
        <v>0</v>
      </c>
      <c r="FGN10">
        <f>Current!FGN22</f>
        <v>0</v>
      </c>
      <c r="FGO10">
        <f>Current!FGO22</f>
        <v>0</v>
      </c>
      <c r="FGP10">
        <f>Current!FGP22</f>
        <v>0</v>
      </c>
      <c r="FGQ10">
        <f>Current!FGQ22</f>
        <v>0</v>
      </c>
      <c r="FGR10">
        <f>Current!FGR22</f>
        <v>0</v>
      </c>
      <c r="FGS10">
        <f>Current!FGS22</f>
        <v>0</v>
      </c>
      <c r="FGT10">
        <f>Current!FGT22</f>
        <v>0</v>
      </c>
      <c r="FGU10">
        <f>Current!FGU22</f>
        <v>0</v>
      </c>
      <c r="FGV10">
        <f>Current!FGV22</f>
        <v>0</v>
      </c>
      <c r="FGW10">
        <f>Current!FGW22</f>
        <v>0</v>
      </c>
      <c r="FGX10">
        <f>Current!FGX22</f>
        <v>0</v>
      </c>
      <c r="FGY10">
        <f>Current!FGY22</f>
        <v>0</v>
      </c>
      <c r="FGZ10">
        <f>Current!FGZ22</f>
        <v>0</v>
      </c>
      <c r="FHA10">
        <f>Current!FHA22</f>
        <v>0</v>
      </c>
      <c r="FHB10">
        <f>Current!FHB22</f>
        <v>0</v>
      </c>
      <c r="FHC10">
        <f>Current!FHC22</f>
        <v>0</v>
      </c>
      <c r="FHD10">
        <f>Current!FHD22</f>
        <v>0</v>
      </c>
      <c r="FHE10">
        <f>Current!FHE22</f>
        <v>0</v>
      </c>
      <c r="FHF10">
        <f>Current!FHF22</f>
        <v>0</v>
      </c>
      <c r="FHG10">
        <f>Current!FHG22</f>
        <v>0</v>
      </c>
      <c r="FHH10">
        <f>Current!FHH22</f>
        <v>0</v>
      </c>
      <c r="FHI10">
        <f>Current!FHI22</f>
        <v>0</v>
      </c>
      <c r="FHJ10">
        <f>Current!FHJ22</f>
        <v>0</v>
      </c>
      <c r="FHK10">
        <f>Current!FHK22</f>
        <v>0</v>
      </c>
      <c r="FHL10">
        <f>Current!FHL22</f>
        <v>0</v>
      </c>
      <c r="FHM10">
        <f>Current!FHM22</f>
        <v>0</v>
      </c>
      <c r="FHN10">
        <f>Current!FHN22</f>
        <v>0</v>
      </c>
      <c r="FHO10">
        <f>Current!FHO22</f>
        <v>0</v>
      </c>
      <c r="FHP10">
        <f>Current!FHP22</f>
        <v>0</v>
      </c>
      <c r="FHQ10">
        <f>Current!FHQ22</f>
        <v>0</v>
      </c>
      <c r="FHR10">
        <f>Current!FHR22</f>
        <v>0</v>
      </c>
      <c r="FHS10">
        <f>Current!FHS22</f>
        <v>0</v>
      </c>
      <c r="FHT10">
        <f>Current!FHT22</f>
        <v>0</v>
      </c>
      <c r="FHU10">
        <f>Current!FHU22</f>
        <v>0</v>
      </c>
      <c r="FHV10">
        <f>Current!FHV22</f>
        <v>0</v>
      </c>
      <c r="FHW10">
        <f>Current!FHW22</f>
        <v>0</v>
      </c>
      <c r="FHX10">
        <f>Current!FHX22</f>
        <v>0</v>
      </c>
      <c r="FHY10">
        <f>Current!FHY22</f>
        <v>0</v>
      </c>
      <c r="FHZ10">
        <f>Current!FHZ22</f>
        <v>0</v>
      </c>
      <c r="FIA10">
        <f>Current!FIA22</f>
        <v>0</v>
      </c>
      <c r="FIB10">
        <f>Current!FIB22</f>
        <v>0</v>
      </c>
      <c r="FIC10">
        <f>Current!FIC22</f>
        <v>0</v>
      </c>
      <c r="FID10">
        <f>Current!FID22</f>
        <v>0</v>
      </c>
      <c r="FIE10">
        <f>Current!FIE22</f>
        <v>0</v>
      </c>
      <c r="FIF10">
        <f>Current!FIF22</f>
        <v>0</v>
      </c>
      <c r="FIG10">
        <f>Current!FIG22</f>
        <v>0</v>
      </c>
      <c r="FIH10">
        <f>Current!FIH22</f>
        <v>0</v>
      </c>
      <c r="FII10">
        <f>Current!FII22</f>
        <v>0</v>
      </c>
      <c r="FIJ10">
        <f>Current!FIJ22</f>
        <v>0</v>
      </c>
      <c r="FIK10">
        <f>Current!FIK22</f>
        <v>0</v>
      </c>
      <c r="FIL10">
        <f>Current!FIL22</f>
        <v>0</v>
      </c>
      <c r="FIM10">
        <f>Current!FIM22</f>
        <v>0</v>
      </c>
      <c r="FIN10">
        <f>Current!FIN22</f>
        <v>0</v>
      </c>
      <c r="FIO10">
        <f>Current!FIO22</f>
        <v>0</v>
      </c>
      <c r="FIP10">
        <f>Current!FIP22</f>
        <v>0</v>
      </c>
      <c r="FIQ10">
        <f>Current!FIQ22</f>
        <v>0</v>
      </c>
      <c r="FIR10">
        <f>Current!FIR22</f>
        <v>0</v>
      </c>
      <c r="FIS10">
        <f>Current!FIS22</f>
        <v>0</v>
      </c>
      <c r="FIT10">
        <f>Current!FIT22</f>
        <v>0</v>
      </c>
      <c r="FIU10">
        <f>Current!FIU22</f>
        <v>0</v>
      </c>
      <c r="FIV10">
        <f>Current!FIV22</f>
        <v>0</v>
      </c>
      <c r="FIW10">
        <f>Current!FIW22</f>
        <v>0</v>
      </c>
      <c r="FIX10">
        <f>Current!FIX22</f>
        <v>0</v>
      </c>
      <c r="FIY10">
        <f>Current!FIY22</f>
        <v>0</v>
      </c>
      <c r="FIZ10">
        <f>Current!FIZ22</f>
        <v>0</v>
      </c>
      <c r="FJA10">
        <f>Current!FJA22</f>
        <v>0</v>
      </c>
      <c r="FJB10">
        <f>Current!FJB22</f>
        <v>0</v>
      </c>
      <c r="FJC10">
        <f>Current!FJC22</f>
        <v>0</v>
      </c>
      <c r="FJD10">
        <f>Current!FJD22</f>
        <v>0</v>
      </c>
      <c r="FJE10">
        <f>Current!FJE22</f>
        <v>0</v>
      </c>
      <c r="FJF10">
        <f>Current!FJF22</f>
        <v>0</v>
      </c>
      <c r="FJG10">
        <f>Current!FJG22</f>
        <v>0</v>
      </c>
      <c r="FJH10">
        <f>Current!FJH22</f>
        <v>0</v>
      </c>
      <c r="FJI10">
        <f>Current!FJI22</f>
        <v>0</v>
      </c>
      <c r="FJJ10">
        <f>Current!FJJ22</f>
        <v>0</v>
      </c>
      <c r="FJK10">
        <f>Current!FJK22</f>
        <v>0</v>
      </c>
      <c r="FJL10">
        <f>Current!FJL22</f>
        <v>0</v>
      </c>
      <c r="FJM10">
        <f>Current!FJM22</f>
        <v>0</v>
      </c>
      <c r="FJN10">
        <f>Current!FJN22</f>
        <v>0</v>
      </c>
      <c r="FJO10">
        <f>Current!FJO22</f>
        <v>0</v>
      </c>
      <c r="FJP10">
        <f>Current!FJP22</f>
        <v>0</v>
      </c>
      <c r="FJQ10">
        <f>Current!FJQ22</f>
        <v>0</v>
      </c>
      <c r="FJR10">
        <f>Current!FJR22</f>
        <v>0</v>
      </c>
      <c r="FJS10">
        <f>Current!FJS22</f>
        <v>0</v>
      </c>
      <c r="FJT10">
        <f>Current!FJT22</f>
        <v>0</v>
      </c>
      <c r="FJU10">
        <f>Current!FJU22</f>
        <v>0</v>
      </c>
      <c r="FJV10">
        <f>Current!FJV22</f>
        <v>0</v>
      </c>
      <c r="FJW10">
        <f>Current!FJW22</f>
        <v>0</v>
      </c>
      <c r="FJX10">
        <f>Current!FJX22</f>
        <v>0</v>
      </c>
      <c r="FJY10">
        <f>Current!FJY22</f>
        <v>0</v>
      </c>
      <c r="FJZ10">
        <f>Current!FJZ22</f>
        <v>0</v>
      </c>
      <c r="FKA10">
        <f>Current!FKA22</f>
        <v>0</v>
      </c>
      <c r="FKB10">
        <f>Current!FKB22</f>
        <v>0</v>
      </c>
      <c r="FKC10">
        <f>Current!FKC22</f>
        <v>0</v>
      </c>
      <c r="FKD10">
        <f>Current!FKD22</f>
        <v>0</v>
      </c>
      <c r="FKE10">
        <f>Current!FKE22</f>
        <v>0</v>
      </c>
      <c r="FKF10">
        <f>Current!FKF22</f>
        <v>0</v>
      </c>
      <c r="FKG10">
        <f>Current!FKG22</f>
        <v>0</v>
      </c>
      <c r="FKH10">
        <f>Current!FKH22</f>
        <v>0</v>
      </c>
      <c r="FKI10">
        <f>Current!FKI22</f>
        <v>0</v>
      </c>
      <c r="FKJ10">
        <f>Current!FKJ22</f>
        <v>0</v>
      </c>
      <c r="FKK10">
        <f>Current!FKK22</f>
        <v>0</v>
      </c>
      <c r="FKL10">
        <f>Current!FKL22</f>
        <v>0</v>
      </c>
      <c r="FKM10">
        <f>Current!FKM22</f>
        <v>0</v>
      </c>
      <c r="FKN10">
        <f>Current!FKN22</f>
        <v>0</v>
      </c>
      <c r="FKO10">
        <f>Current!FKO22</f>
        <v>0</v>
      </c>
      <c r="FKP10">
        <f>Current!FKP22</f>
        <v>0</v>
      </c>
      <c r="FKQ10">
        <f>Current!FKQ22</f>
        <v>0</v>
      </c>
      <c r="FKR10">
        <f>Current!FKR22</f>
        <v>0</v>
      </c>
      <c r="FKS10">
        <f>Current!FKS22</f>
        <v>0</v>
      </c>
      <c r="FKT10">
        <f>Current!FKT22</f>
        <v>0</v>
      </c>
      <c r="FKU10">
        <f>Current!FKU22</f>
        <v>0</v>
      </c>
      <c r="FKV10">
        <f>Current!FKV22</f>
        <v>0</v>
      </c>
      <c r="FKW10">
        <f>Current!FKW22</f>
        <v>0</v>
      </c>
      <c r="FKX10">
        <f>Current!FKX22</f>
        <v>0</v>
      </c>
      <c r="FKY10">
        <f>Current!FKY22</f>
        <v>0</v>
      </c>
      <c r="FKZ10">
        <f>Current!FKZ22</f>
        <v>0</v>
      </c>
      <c r="FLA10">
        <f>Current!FLA22</f>
        <v>0</v>
      </c>
      <c r="FLB10">
        <f>Current!FLB22</f>
        <v>0</v>
      </c>
      <c r="FLC10">
        <f>Current!FLC22</f>
        <v>0</v>
      </c>
      <c r="FLD10">
        <f>Current!FLD22</f>
        <v>0</v>
      </c>
      <c r="FLE10">
        <f>Current!FLE22</f>
        <v>0</v>
      </c>
      <c r="FLF10">
        <f>Current!FLF22</f>
        <v>0</v>
      </c>
      <c r="FLG10">
        <f>Current!FLG22</f>
        <v>0</v>
      </c>
      <c r="FLH10">
        <f>Current!FLH22</f>
        <v>0</v>
      </c>
      <c r="FLI10">
        <f>Current!FLI22</f>
        <v>0</v>
      </c>
      <c r="FLJ10">
        <f>Current!FLJ22</f>
        <v>0</v>
      </c>
      <c r="FLK10">
        <f>Current!FLK22</f>
        <v>0</v>
      </c>
      <c r="FLL10">
        <f>Current!FLL22</f>
        <v>0</v>
      </c>
      <c r="FLM10">
        <f>Current!FLM22</f>
        <v>0</v>
      </c>
      <c r="FLN10">
        <f>Current!FLN22</f>
        <v>0</v>
      </c>
      <c r="FLO10">
        <f>Current!FLO22</f>
        <v>0</v>
      </c>
      <c r="FLP10">
        <f>Current!FLP22</f>
        <v>0</v>
      </c>
      <c r="FLQ10">
        <f>Current!FLQ22</f>
        <v>0</v>
      </c>
      <c r="FLR10">
        <f>Current!FLR22</f>
        <v>0</v>
      </c>
      <c r="FLS10">
        <f>Current!FLS22</f>
        <v>0</v>
      </c>
      <c r="FLT10">
        <f>Current!FLT22</f>
        <v>0</v>
      </c>
      <c r="FLU10">
        <f>Current!FLU22</f>
        <v>0</v>
      </c>
      <c r="FLV10">
        <f>Current!FLV22</f>
        <v>0</v>
      </c>
      <c r="FLW10">
        <f>Current!FLW22</f>
        <v>0</v>
      </c>
      <c r="FLX10">
        <f>Current!FLX22</f>
        <v>0</v>
      </c>
      <c r="FLY10">
        <f>Current!FLY22</f>
        <v>0</v>
      </c>
      <c r="FLZ10">
        <f>Current!FLZ22</f>
        <v>0</v>
      </c>
      <c r="FMA10">
        <f>Current!FMA22</f>
        <v>0</v>
      </c>
      <c r="FMB10">
        <f>Current!FMB22</f>
        <v>0</v>
      </c>
      <c r="FMC10">
        <f>Current!FMC22</f>
        <v>0</v>
      </c>
      <c r="FMD10">
        <f>Current!FMD22</f>
        <v>0</v>
      </c>
      <c r="FME10">
        <f>Current!FME22</f>
        <v>0</v>
      </c>
      <c r="FMF10">
        <f>Current!FMF22</f>
        <v>0</v>
      </c>
      <c r="FMG10">
        <f>Current!FMG22</f>
        <v>0</v>
      </c>
      <c r="FMH10">
        <f>Current!FMH22</f>
        <v>0</v>
      </c>
      <c r="FMI10">
        <f>Current!FMI22</f>
        <v>0</v>
      </c>
      <c r="FMJ10">
        <f>Current!FMJ22</f>
        <v>0</v>
      </c>
      <c r="FMK10">
        <f>Current!FMK22</f>
        <v>0</v>
      </c>
      <c r="FML10">
        <f>Current!FML22</f>
        <v>0</v>
      </c>
      <c r="FMM10">
        <f>Current!FMM22</f>
        <v>0</v>
      </c>
      <c r="FMN10">
        <f>Current!FMN22</f>
        <v>0</v>
      </c>
      <c r="FMO10">
        <f>Current!FMO22</f>
        <v>0</v>
      </c>
      <c r="FMP10">
        <f>Current!FMP22</f>
        <v>0</v>
      </c>
      <c r="FMQ10">
        <f>Current!FMQ22</f>
        <v>0</v>
      </c>
      <c r="FMR10">
        <f>Current!FMR22</f>
        <v>0</v>
      </c>
      <c r="FMS10">
        <f>Current!FMS22</f>
        <v>0</v>
      </c>
      <c r="FMT10">
        <f>Current!FMT22</f>
        <v>0</v>
      </c>
      <c r="FMU10">
        <f>Current!FMU22</f>
        <v>0</v>
      </c>
      <c r="FMV10">
        <f>Current!FMV22</f>
        <v>0</v>
      </c>
      <c r="FMW10">
        <f>Current!FMW22</f>
        <v>0</v>
      </c>
      <c r="FMX10">
        <f>Current!FMX22</f>
        <v>0</v>
      </c>
      <c r="FMY10">
        <f>Current!FMY22</f>
        <v>0</v>
      </c>
      <c r="FMZ10">
        <f>Current!FMZ22</f>
        <v>0</v>
      </c>
      <c r="FNA10">
        <f>Current!FNA22</f>
        <v>0</v>
      </c>
      <c r="FNB10">
        <f>Current!FNB22</f>
        <v>0</v>
      </c>
      <c r="FNC10">
        <f>Current!FNC22</f>
        <v>0</v>
      </c>
      <c r="FND10">
        <f>Current!FND22</f>
        <v>0</v>
      </c>
      <c r="FNE10">
        <f>Current!FNE22</f>
        <v>0</v>
      </c>
      <c r="FNF10">
        <f>Current!FNF22</f>
        <v>0</v>
      </c>
      <c r="FNG10">
        <f>Current!FNG22</f>
        <v>0</v>
      </c>
      <c r="FNH10">
        <f>Current!FNH22</f>
        <v>0</v>
      </c>
      <c r="FNI10">
        <f>Current!FNI22</f>
        <v>0</v>
      </c>
      <c r="FNJ10">
        <f>Current!FNJ22</f>
        <v>0</v>
      </c>
      <c r="FNK10">
        <f>Current!FNK22</f>
        <v>0</v>
      </c>
      <c r="FNL10">
        <f>Current!FNL22</f>
        <v>0</v>
      </c>
      <c r="FNM10">
        <f>Current!FNM22</f>
        <v>0</v>
      </c>
      <c r="FNN10">
        <f>Current!FNN22</f>
        <v>0</v>
      </c>
      <c r="FNO10">
        <f>Current!FNO22</f>
        <v>0</v>
      </c>
      <c r="FNP10">
        <f>Current!FNP22</f>
        <v>0</v>
      </c>
      <c r="FNQ10">
        <f>Current!FNQ22</f>
        <v>0</v>
      </c>
      <c r="FNR10">
        <f>Current!FNR22</f>
        <v>0</v>
      </c>
      <c r="FNS10">
        <f>Current!FNS22</f>
        <v>0</v>
      </c>
      <c r="FNT10">
        <f>Current!FNT22</f>
        <v>0</v>
      </c>
      <c r="FNU10">
        <f>Current!FNU22</f>
        <v>0</v>
      </c>
      <c r="FNV10">
        <f>Current!FNV22</f>
        <v>0</v>
      </c>
      <c r="FNW10">
        <f>Current!FNW22</f>
        <v>0</v>
      </c>
      <c r="FNX10">
        <f>Current!FNX22</f>
        <v>0</v>
      </c>
      <c r="FNY10">
        <f>Current!FNY22</f>
        <v>0</v>
      </c>
      <c r="FNZ10">
        <f>Current!FNZ22</f>
        <v>0</v>
      </c>
      <c r="FOA10">
        <f>Current!FOA22</f>
        <v>0</v>
      </c>
      <c r="FOB10">
        <f>Current!FOB22</f>
        <v>0</v>
      </c>
      <c r="FOC10">
        <f>Current!FOC22</f>
        <v>0</v>
      </c>
      <c r="FOD10">
        <f>Current!FOD22</f>
        <v>0</v>
      </c>
      <c r="FOE10">
        <f>Current!FOE22</f>
        <v>0</v>
      </c>
      <c r="FOF10">
        <f>Current!FOF22</f>
        <v>0</v>
      </c>
      <c r="FOG10">
        <f>Current!FOG22</f>
        <v>0</v>
      </c>
      <c r="FOH10">
        <f>Current!FOH22</f>
        <v>0</v>
      </c>
      <c r="FOI10">
        <f>Current!FOI22</f>
        <v>0</v>
      </c>
      <c r="FOJ10">
        <f>Current!FOJ22</f>
        <v>0</v>
      </c>
      <c r="FOK10">
        <f>Current!FOK22</f>
        <v>0</v>
      </c>
      <c r="FOL10">
        <f>Current!FOL22</f>
        <v>0</v>
      </c>
      <c r="FOM10">
        <f>Current!FOM22</f>
        <v>0</v>
      </c>
      <c r="FON10">
        <f>Current!FON22</f>
        <v>0</v>
      </c>
      <c r="FOO10">
        <f>Current!FOO22</f>
        <v>0</v>
      </c>
      <c r="FOP10">
        <f>Current!FOP22</f>
        <v>0</v>
      </c>
      <c r="FOQ10">
        <f>Current!FOQ22</f>
        <v>0</v>
      </c>
      <c r="FOR10">
        <f>Current!FOR22</f>
        <v>0</v>
      </c>
      <c r="FOS10">
        <f>Current!FOS22</f>
        <v>0</v>
      </c>
      <c r="FOT10">
        <f>Current!FOT22</f>
        <v>0</v>
      </c>
      <c r="FOU10">
        <f>Current!FOU22</f>
        <v>0</v>
      </c>
      <c r="FOV10">
        <f>Current!FOV22</f>
        <v>0</v>
      </c>
      <c r="FOW10">
        <f>Current!FOW22</f>
        <v>0</v>
      </c>
      <c r="FOX10">
        <f>Current!FOX22</f>
        <v>0</v>
      </c>
      <c r="FOY10">
        <f>Current!FOY22</f>
        <v>0</v>
      </c>
      <c r="FOZ10">
        <f>Current!FOZ22</f>
        <v>0</v>
      </c>
      <c r="FPA10">
        <f>Current!FPA22</f>
        <v>0</v>
      </c>
      <c r="FPB10">
        <f>Current!FPB22</f>
        <v>0</v>
      </c>
      <c r="FPC10">
        <f>Current!FPC22</f>
        <v>0</v>
      </c>
      <c r="FPD10">
        <f>Current!FPD22</f>
        <v>0</v>
      </c>
      <c r="FPE10">
        <f>Current!FPE22</f>
        <v>0</v>
      </c>
      <c r="FPF10">
        <f>Current!FPF22</f>
        <v>0</v>
      </c>
      <c r="FPG10">
        <f>Current!FPG22</f>
        <v>0</v>
      </c>
      <c r="FPH10">
        <f>Current!FPH22</f>
        <v>0</v>
      </c>
      <c r="FPI10">
        <f>Current!FPI22</f>
        <v>0</v>
      </c>
      <c r="FPJ10">
        <f>Current!FPJ22</f>
        <v>0</v>
      </c>
      <c r="FPK10">
        <f>Current!FPK22</f>
        <v>0</v>
      </c>
      <c r="FPL10">
        <f>Current!FPL22</f>
        <v>0</v>
      </c>
      <c r="FPM10">
        <f>Current!FPM22</f>
        <v>0</v>
      </c>
      <c r="FPN10">
        <f>Current!FPN22</f>
        <v>0</v>
      </c>
      <c r="FPO10">
        <f>Current!FPO22</f>
        <v>0</v>
      </c>
      <c r="FPP10">
        <f>Current!FPP22</f>
        <v>0</v>
      </c>
      <c r="FPQ10">
        <f>Current!FPQ22</f>
        <v>0</v>
      </c>
      <c r="FPR10">
        <f>Current!FPR22</f>
        <v>0</v>
      </c>
      <c r="FPS10">
        <f>Current!FPS22</f>
        <v>0</v>
      </c>
      <c r="FPT10">
        <f>Current!FPT22</f>
        <v>0</v>
      </c>
      <c r="FPU10">
        <f>Current!FPU22</f>
        <v>0</v>
      </c>
      <c r="FPV10">
        <f>Current!FPV22</f>
        <v>0</v>
      </c>
      <c r="FPW10">
        <f>Current!FPW22</f>
        <v>0</v>
      </c>
      <c r="FPX10">
        <f>Current!FPX22</f>
        <v>0</v>
      </c>
      <c r="FPY10">
        <f>Current!FPY22</f>
        <v>0</v>
      </c>
      <c r="FPZ10">
        <f>Current!FPZ22</f>
        <v>0</v>
      </c>
      <c r="FQA10">
        <f>Current!FQA22</f>
        <v>0</v>
      </c>
      <c r="FQB10">
        <f>Current!FQB22</f>
        <v>0</v>
      </c>
      <c r="FQC10">
        <f>Current!FQC22</f>
        <v>0</v>
      </c>
      <c r="FQD10">
        <f>Current!FQD22</f>
        <v>0</v>
      </c>
      <c r="FQE10">
        <f>Current!FQE22</f>
        <v>0</v>
      </c>
      <c r="FQF10">
        <f>Current!FQF22</f>
        <v>0</v>
      </c>
      <c r="FQG10">
        <f>Current!FQG22</f>
        <v>0</v>
      </c>
      <c r="FQH10">
        <f>Current!FQH22</f>
        <v>0</v>
      </c>
      <c r="FQI10">
        <f>Current!FQI22</f>
        <v>0</v>
      </c>
      <c r="FQJ10">
        <f>Current!FQJ22</f>
        <v>0</v>
      </c>
      <c r="FQK10">
        <f>Current!FQK22</f>
        <v>0</v>
      </c>
      <c r="FQL10">
        <f>Current!FQL22</f>
        <v>0</v>
      </c>
      <c r="FQM10">
        <f>Current!FQM22</f>
        <v>0</v>
      </c>
      <c r="FQN10">
        <f>Current!FQN22</f>
        <v>0</v>
      </c>
      <c r="FQO10">
        <f>Current!FQO22</f>
        <v>0</v>
      </c>
      <c r="FQP10">
        <f>Current!FQP22</f>
        <v>0</v>
      </c>
      <c r="FQQ10">
        <f>Current!FQQ22</f>
        <v>0</v>
      </c>
      <c r="FQR10">
        <f>Current!FQR22</f>
        <v>0</v>
      </c>
      <c r="FQS10">
        <f>Current!FQS22</f>
        <v>0</v>
      </c>
      <c r="FQT10">
        <f>Current!FQT22</f>
        <v>0</v>
      </c>
      <c r="FQU10">
        <f>Current!FQU22</f>
        <v>0</v>
      </c>
      <c r="FQV10">
        <f>Current!FQV22</f>
        <v>0</v>
      </c>
      <c r="FQW10">
        <f>Current!FQW22</f>
        <v>0</v>
      </c>
      <c r="FQX10">
        <f>Current!FQX22</f>
        <v>0</v>
      </c>
      <c r="FQY10">
        <f>Current!FQY22</f>
        <v>0</v>
      </c>
      <c r="FQZ10">
        <f>Current!FQZ22</f>
        <v>0</v>
      </c>
      <c r="FRA10">
        <f>Current!FRA22</f>
        <v>0</v>
      </c>
      <c r="FRB10">
        <f>Current!FRB22</f>
        <v>0</v>
      </c>
      <c r="FRC10">
        <f>Current!FRC22</f>
        <v>0</v>
      </c>
      <c r="FRD10">
        <f>Current!FRD22</f>
        <v>0</v>
      </c>
      <c r="FRE10">
        <f>Current!FRE22</f>
        <v>0</v>
      </c>
      <c r="FRF10">
        <f>Current!FRF22</f>
        <v>0</v>
      </c>
      <c r="FRG10">
        <f>Current!FRG22</f>
        <v>0</v>
      </c>
      <c r="FRH10">
        <f>Current!FRH22</f>
        <v>0</v>
      </c>
      <c r="FRI10">
        <f>Current!FRI22</f>
        <v>0</v>
      </c>
      <c r="FRJ10">
        <f>Current!FRJ22</f>
        <v>0</v>
      </c>
      <c r="FRK10">
        <f>Current!FRK22</f>
        <v>0</v>
      </c>
      <c r="FRL10">
        <f>Current!FRL22</f>
        <v>0</v>
      </c>
      <c r="FRM10">
        <f>Current!FRM22</f>
        <v>0</v>
      </c>
      <c r="FRN10">
        <f>Current!FRN22</f>
        <v>0</v>
      </c>
      <c r="FRO10">
        <f>Current!FRO22</f>
        <v>0</v>
      </c>
      <c r="FRP10">
        <f>Current!FRP22</f>
        <v>0</v>
      </c>
      <c r="FRQ10">
        <f>Current!FRQ22</f>
        <v>0</v>
      </c>
      <c r="FRR10">
        <f>Current!FRR22</f>
        <v>0</v>
      </c>
      <c r="FRS10">
        <f>Current!FRS22</f>
        <v>0</v>
      </c>
      <c r="FRT10">
        <f>Current!FRT22</f>
        <v>0</v>
      </c>
      <c r="FRU10">
        <f>Current!FRU22</f>
        <v>0</v>
      </c>
      <c r="FRV10">
        <f>Current!FRV22</f>
        <v>0</v>
      </c>
      <c r="FRW10">
        <f>Current!FRW22</f>
        <v>0</v>
      </c>
      <c r="FRX10">
        <f>Current!FRX22</f>
        <v>0</v>
      </c>
      <c r="FRY10">
        <f>Current!FRY22</f>
        <v>0</v>
      </c>
      <c r="FRZ10">
        <f>Current!FRZ22</f>
        <v>0</v>
      </c>
      <c r="FSA10">
        <f>Current!FSA22</f>
        <v>0</v>
      </c>
      <c r="FSB10">
        <f>Current!FSB22</f>
        <v>0</v>
      </c>
      <c r="FSC10">
        <f>Current!FSC22</f>
        <v>0</v>
      </c>
      <c r="FSD10">
        <f>Current!FSD22</f>
        <v>0</v>
      </c>
      <c r="FSE10">
        <f>Current!FSE22</f>
        <v>0</v>
      </c>
      <c r="FSF10">
        <f>Current!FSF22</f>
        <v>0</v>
      </c>
      <c r="FSG10">
        <f>Current!FSG22</f>
        <v>0</v>
      </c>
      <c r="FSH10">
        <f>Current!FSH22</f>
        <v>0</v>
      </c>
      <c r="FSI10">
        <f>Current!FSI22</f>
        <v>0</v>
      </c>
      <c r="FSJ10">
        <f>Current!FSJ22</f>
        <v>0</v>
      </c>
      <c r="FSK10">
        <f>Current!FSK22</f>
        <v>0</v>
      </c>
      <c r="FSL10">
        <f>Current!FSL22</f>
        <v>0</v>
      </c>
      <c r="FSM10">
        <f>Current!FSM22</f>
        <v>0</v>
      </c>
      <c r="FSN10">
        <f>Current!FSN22</f>
        <v>0</v>
      </c>
      <c r="FSO10">
        <f>Current!FSO22</f>
        <v>0</v>
      </c>
      <c r="FSP10">
        <f>Current!FSP22</f>
        <v>0</v>
      </c>
      <c r="FSQ10">
        <f>Current!FSQ22</f>
        <v>0</v>
      </c>
      <c r="FSR10">
        <f>Current!FSR22</f>
        <v>0</v>
      </c>
      <c r="FSS10">
        <f>Current!FSS22</f>
        <v>0</v>
      </c>
      <c r="FST10">
        <f>Current!FST22</f>
        <v>0</v>
      </c>
      <c r="FSU10">
        <f>Current!FSU22</f>
        <v>0</v>
      </c>
      <c r="FSV10">
        <f>Current!FSV22</f>
        <v>0</v>
      </c>
      <c r="FSW10">
        <f>Current!FSW22</f>
        <v>0</v>
      </c>
      <c r="FSX10">
        <f>Current!FSX22</f>
        <v>0</v>
      </c>
      <c r="FSY10">
        <f>Current!FSY22</f>
        <v>0</v>
      </c>
      <c r="FSZ10">
        <f>Current!FSZ22</f>
        <v>0</v>
      </c>
      <c r="FTA10">
        <f>Current!FTA22</f>
        <v>0</v>
      </c>
      <c r="FTB10">
        <f>Current!FTB22</f>
        <v>0</v>
      </c>
      <c r="FTC10">
        <f>Current!FTC22</f>
        <v>0</v>
      </c>
      <c r="FTD10">
        <f>Current!FTD22</f>
        <v>0</v>
      </c>
      <c r="FTE10">
        <f>Current!FTE22</f>
        <v>0</v>
      </c>
      <c r="FTF10">
        <f>Current!FTF22</f>
        <v>0</v>
      </c>
      <c r="FTG10">
        <f>Current!FTG22</f>
        <v>0</v>
      </c>
      <c r="FTH10">
        <f>Current!FTH22</f>
        <v>0</v>
      </c>
      <c r="FTI10">
        <f>Current!FTI22</f>
        <v>0</v>
      </c>
      <c r="FTJ10">
        <f>Current!FTJ22</f>
        <v>0</v>
      </c>
      <c r="FTK10">
        <f>Current!FTK22</f>
        <v>0</v>
      </c>
      <c r="FTL10">
        <f>Current!FTL22</f>
        <v>0</v>
      </c>
      <c r="FTM10">
        <f>Current!FTM22</f>
        <v>0</v>
      </c>
      <c r="FTN10">
        <f>Current!FTN22</f>
        <v>0</v>
      </c>
      <c r="FTO10">
        <f>Current!FTO22</f>
        <v>0</v>
      </c>
      <c r="FTP10">
        <f>Current!FTP22</f>
        <v>0</v>
      </c>
      <c r="FTQ10">
        <f>Current!FTQ22</f>
        <v>0</v>
      </c>
      <c r="FTR10">
        <f>Current!FTR22</f>
        <v>0</v>
      </c>
      <c r="FTS10">
        <f>Current!FTS22</f>
        <v>0</v>
      </c>
      <c r="FTT10">
        <f>Current!FTT22</f>
        <v>0</v>
      </c>
      <c r="FTU10">
        <f>Current!FTU22</f>
        <v>0</v>
      </c>
      <c r="FTV10">
        <f>Current!FTV22</f>
        <v>0</v>
      </c>
      <c r="FTW10">
        <f>Current!FTW22</f>
        <v>0</v>
      </c>
      <c r="FTX10">
        <f>Current!FTX22</f>
        <v>0</v>
      </c>
      <c r="FTY10">
        <f>Current!FTY22</f>
        <v>0</v>
      </c>
      <c r="FTZ10">
        <f>Current!FTZ22</f>
        <v>0</v>
      </c>
      <c r="FUA10">
        <f>Current!FUA22</f>
        <v>0</v>
      </c>
      <c r="FUB10">
        <f>Current!FUB22</f>
        <v>0</v>
      </c>
      <c r="FUC10">
        <f>Current!FUC22</f>
        <v>0</v>
      </c>
      <c r="FUD10">
        <f>Current!FUD22</f>
        <v>0</v>
      </c>
      <c r="FUE10">
        <f>Current!FUE22</f>
        <v>0</v>
      </c>
      <c r="FUF10">
        <f>Current!FUF22</f>
        <v>0</v>
      </c>
      <c r="FUG10">
        <f>Current!FUG22</f>
        <v>0</v>
      </c>
      <c r="FUH10">
        <f>Current!FUH22</f>
        <v>0</v>
      </c>
      <c r="FUI10">
        <f>Current!FUI22</f>
        <v>0</v>
      </c>
      <c r="FUJ10">
        <f>Current!FUJ22</f>
        <v>0</v>
      </c>
      <c r="FUK10">
        <f>Current!FUK22</f>
        <v>0</v>
      </c>
      <c r="FUL10">
        <f>Current!FUL22</f>
        <v>0</v>
      </c>
      <c r="FUM10">
        <f>Current!FUM22</f>
        <v>0</v>
      </c>
      <c r="FUN10">
        <f>Current!FUN22</f>
        <v>0</v>
      </c>
      <c r="FUO10">
        <f>Current!FUO22</f>
        <v>0</v>
      </c>
      <c r="FUP10">
        <f>Current!FUP22</f>
        <v>0</v>
      </c>
      <c r="FUQ10">
        <f>Current!FUQ22</f>
        <v>0</v>
      </c>
      <c r="FUR10">
        <f>Current!FUR22</f>
        <v>0</v>
      </c>
      <c r="FUS10">
        <f>Current!FUS22</f>
        <v>0</v>
      </c>
      <c r="FUT10">
        <f>Current!FUT22</f>
        <v>0</v>
      </c>
      <c r="FUU10">
        <f>Current!FUU22</f>
        <v>0</v>
      </c>
      <c r="FUV10">
        <f>Current!FUV22</f>
        <v>0</v>
      </c>
      <c r="FUW10">
        <f>Current!FUW22</f>
        <v>0</v>
      </c>
      <c r="FUX10">
        <f>Current!FUX22</f>
        <v>0</v>
      </c>
      <c r="FUY10">
        <f>Current!FUY22</f>
        <v>0</v>
      </c>
      <c r="FUZ10">
        <f>Current!FUZ22</f>
        <v>0</v>
      </c>
      <c r="FVA10">
        <f>Current!FVA22</f>
        <v>0</v>
      </c>
      <c r="FVB10">
        <f>Current!FVB22</f>
        <v>0</v>
      </c>
      <c r="FVC10">
        <f>Current!FVC22</f>
        <v>0</v>
      </c>
      <c r="FVD10">
        <f>Current!FVD22</f>
        <v>0</v>
      </c>
      <c r="FVE10">
        <f>Current!FVE22</f>
        <v>0</v>
      </c>
      <c r="FVF10">
        <f>Current!FVF22</f>
        <v>0</v>
      </c>
      <c r="FVG10">
        <f>Current!FVG22</f>
        <v>0</v>
      </c>
      <c r="FVH10">
        <f>Current!FVH22</f>
        <v>0</v>
      </c>
      <c r="FVI10">
        <f>Current!FVI22</f>
        <v>0</v>
      </c>
      <c r="FVJ10">
        <f>Current!FVJ22</f>
        <v>0</v>
      </c>
      <c r="FVK10">
        <f>Current!FVK22</f>
        <v>0</v>
      </c>
      <c r="FVL10">
        <f>Current!FVL22</f>
        <v>0</v>
      </c>
      <c r="FVM10">
        <f>Current!FVM22</f>
        <v>0</v>
      </c>
      <c r="FVN10">
        <f>Current!FVN22</f>
        <v>0</v>
      </c>
      <c r="FVO10">
        <f>Current!FVO22</f>
        <v>0</v>
      </c>
      <c r="FVP10">
        <f>Current!FVP22</f>
        <v>0</v>
      </c>
      <c r="FVQ10">
        <f>Current!FVQ22</f>
        <v>0</v>
      </c>
      <c r="FVR10">
        <f>Current!FVR22</f>
        <v>0</v>
      </c>
      <c r="FVS10">
        <f>Current!FVS22</f>
        <v>0</v>
      </c>
      <c r="FVT10">
        <f>Current!FVT22</f>
        <v>0</v>
      </c>
      <c r="FVU10">
        <f>Current!FVU22</f>
        <v>0</v>
      </c>
      <c r="FVV10">
        <f>Current!FVV22</f>
        <v>0</v>
      </c>
      <c r="FVW10">
        <f>Current!FVW22</f>
        <v>0</v>
      </c>
      <c r="FVX10">
        <f>Current!FVX22</f>
        <v>0</v>
      </c>
      <c r="FVY10">
        <f>Current!FVY22</f>
        <v>0</v>
      </c>
      <c r="FVZ10">
        <f>Current!FVZ22</f>
        <v>0</v>
      </c>
      <c r="FWA10">
        <f>Current!FWA22</f>
        <v>0</v>
      </c>
      <c r="FWB10">
        <f>Current!FWB22</f>
        <v>0</v>
      </c>
      <c r="FWC10">
        <f>Current!FWC22</f>
        <v>0</v>
      </c>
      <c r="FWD10">
        <f>Current!FWD22</f>
        <v>0</v>
      </c>
      <c r="FWE10">
        <f>Current!FWE22</f>
        <v>0</v>
      </c>
      <c r="FWF10">
        <f>Current!FWF22</f>
        <v>0</v>
      </c>
      <c r="FWG10">
        <f>Current!FWG22</f>
        <v>0</v>
      </c>
      <c r="FWH10">
        <f>Current!FWH22</f>
        <v>0</v>
      </c>
      <c r="FWI10">
        <f>Current!FWI22</f>
        <v>0</v>
      </c>
      <c r="FWJ10">
        <f>Current!FWJ22</f>
        <v>0</v>
      </c>
      <c r="FWK10">
        <f>Current!FWK22</f>
        <v>0</v>
      </c>
      <c r="FWL10">
        <f>Current!FWL22</f>
        <v>0</v>
      </c>
      <c r="FWM10">
        <f>Current!FWM22</f>
        <v>0</v>
      </c>
      <c r="FWN10">
        <f>Current!FWN22</f>
        <v>0</v>
      </c>
      <c r="FWO10">
        <f>Current!FWO22</f>
        <v>0</v>
      </c>
      <c r="FWP10">
        <f>Current!FWP22</f>
        <v>0</v>
      </c>
      <c r="FWQ10">
        <f>Current!FWQ22</f>
        <v>0</v>
      </c>
      <c r="FWR10">
        <f>Current!FWR22</f>
        <v>0</v>
      </c>
      <c r="FWS10">
        <f>Current!FWS22</f>
        <v>0</v>
      </c>
      <c r="FWT10">
        <f>Current!FWT22</f>
        <v>0</v>
      </c>
      <c r="FWU10">
        <f>Current!FWU22</f>
        <v>0</v>
      </c>
      <c r="FWV10">
        <f>Current!FWV22</f>
        <v>0</v>
      </c>
      <c r="FWW10">
        <f>Current!FWW22</f>
        <v>0</v>
      </c>
      <c r="FWX10">
        <f>Current!FWX22</f>
        <v>0</v>
      </c>
      <c r="FWY10">
        <f>Current!FWY22</f>
        <v>0</v>
      </c>
      <c r="FWZ10">
        <f>Current!FWZ22</f>
        <v>0</v>
      </c>
      <c r="FXA10">
        <f>Current!FXA22</f>
        <v>0</v>
      </c>
      <c r="FXB10">
        <f>Current!FXB22</f>
        <v>0</v>
      </c>
      <c r="FXC10">
        <f>Current!FXC22</f>
        <v>0</v>
      </c>
      <c r="FXD10">
        <f>Current!FXD22</f>
        <v>0</v>
      </c>
      <c r="FXE10">
        <f>Current!FXE22</f>
        <v>0</v>
      </c>
      <c r="FXF10">
        <f>Current!FXF22</f>
        <v>0</v>
      </c>
      <c r="FXG10">
        <f>Current!FXG22</f>
        <v>0</v>
      </c>
      <c r="FXH10">
        <f>Current!FXH22</f>
        <v>0</v>
      </c>
      <c r="FXI10">
        <f>Current!FXI22</f>
        <v>0</v>
      </c>
      <c r="FXJ10">
        <f>Current!FXJ22</f>
        <v>0</v>
      </c>
      <c r="FXK10">
        <f>Current!FXK22</f>
        <v>0</v>
      </c>
      <c r="FXL10">
        <f>Current!FXL22</f>
        <v>0</v>
      </c>
      <c r="FXM10">
        <f>Current!FXM22</f>
        <v>0</v>
      </c>
      <c r="FXN10">
        <f>Current!FXN22</f>
        <v>0</v>
      </c>
      <c r="FXO10">
        <f>Current!FXO22</f>
        <v>0</v>
      </c>
      <c r="FXP10">
        <f>Current!FXP22</f>
        <v>0</v>
      </c>
      <c r="FXQ10">
        <f>Current!FXQ22</f>
        <v>0</v>
      </c>
      <c r="FXR10">
        <f>Current!FXR22</f>
        <v>0</v>
      </c>
      <c r="FXS10">
        <f>Current!FXS22</f>
        <v>0</v>
      </c>
      <c r="FXT10">
        <f>Current!FXT22</f>
        <v>0</v>
      </c>
      <c r="FXU10">
        <f>Current!FXU22</f>
        <v>0</v>
      </c>
      <c r="FXV10">
        <f>Current!FXV22</f>
        <v>0</v>
      </c>
      <c r="FXW10">
        <f>Current!FXW22</f>
        <v>0</v>
      </c>
      <c r="FXX10">
        <f>Current!FXX22</f>
        <v>0</v>
      </c>
      <c r="FXY10">
        <f>Current!FXY22</f>
        <v>0</v>
      </c>
      <c r="FXZ10">
        <f>Current!FXZ22</f>
        <v>0</v>
      </c>
      <c r="FYA10">
        <f>Current!FYA22</f>
        <v>0</v>
      </c>
      <c r="FYB10">
        <f>Current!FYB22</f>
        <v>0</v>
      </c>
      <c r="FYC10">
        <f>Current!FYC22</f>
        <v>0</v>
      </c>
      <c r="FYD10">
        <f>Current!FYD22</f>
        <v>0</v>
      </c>
      <c r="FYE10">
        <f>Current!FYE22</f>
        <v>0</v>
      </c>
      <c r="FYF10">
        <f>Current!FYF22</f>
        <v>0</v>
      </c>
      <c r="FYG10">
        <f>Current!FYG22</f>
        <v>0</v>
      </c>
      <c r="FYH10">
        <f>Current!FYH22</f>
        <v>0</v>
      </c>
      <c r="FYI10">
        <f>Current!FYI22</f>
        <v>0</v>
      </c>
      <c r="FYJ10">
        <f>Current!FYJ22</f>
        <v>0</v>
      </c>
      <c r="FYK10">
        <f>Current!FYK22</f>
        <v>0</v>
      </c>
      <c r="FYL10">
        <f>Current!FYL22</f>
        <v>0</v>
      </c>
      <c r="FYM10">
        <f>Current!FYM22</f>
        <v>0</v>
      </c>
      <c r="FYN10">
        <f>Current!FYN22</f>
        <v>0</v>
      </c>
      <c r="FYO10">
        <f>Current!FYO22</f>
        <v>0</v>
      </c>
      <c r="FYP10">
        <f>Current!FYP22</f>
        <v>0</v>
      </c>
      <c r="FYQ10">
        <f>Current!FYQ22</f>
        <v>0</v>
      </c>
      <c r="FYR10">
        <f>Current!FYR22</f>
        <v>0</v>
      </c>
      <c r="FYS10">
        <f>Current!FYS22</f>
        <v>0</v>
      </c>
      <c r="FYT10">
        <f>Current!FYT22</f>
        <v>0</v>
      </c>
      <c r="FYU10">
        <f>Current!FYU22</f>
        <v>0</v>
      </c>
      <c r="FYV10">
        <f>Current!FYV22</f>
        <v>0</v>
      </c>
      <c r="FYW10">
        <f>Current!FYW22</f>
        <v>0</v>
      </c>
      <c r="FYX10">
        <f>Current!FYX22</f>
        <v>0</v>
      </c>
      <c r="FYY10">
        <f>Current!FYY22</f>
        <v>0</v>
      </c>
      <c r="FYZ10">
        <f>Current!FYZ22</f>
        <v>0</v>
      </c>
      <c r="FZA10">
        <f>Current!FZA22</f>
        <v>0</v>
      </c>
      <c r="FZB10">
        <f>Current!FZB22</f>
        <v>0</v>
      </c>
      <c r="FZC10">
        <f>Current!FZC22</f>
        <v>0</v>
      </c>
      <c r="FZD10">
        <f>Current!FZD22</f>
        <v>0</v>
      </c>
      <c r="FZE10">
        <f>Current!FZE22</f>
        <v>0</v>
      </c>
      <c r="FZF10">
        <f>Current!FZF22</f>
        <v>0</v>
      </c>
      <c r="FZG10">
        <f>Current!FZG22</f>
        <v>0</v>
      </c>
      <c r="FZH10">
        <f>Current!FZH22</f>
        <v>0</v>
      </c>
      <c r="FZI10">
        <f>Current!FZI22</f>
        <v>0</v>
      </c>
      <c r="FZJ10">
        <f>Current!FZJ22</f>
        <v>0</v>
      </c>
      <c r="FZK10">
        <f>Current!FZK22</f>
        <v>0</v>
      </c>
      <c r="FZL10">
        <f>Current!FZL22</f>
        <v>0</v>
      </c>
      <c r="FZM10">
        <f>Current!FZM22</f>
        <v>0</v>
      </c>
      <c r="FZN10">
        <f>Current!FZN22</f>
        <v>0</v>
      </c>
      <c r="FZO10">
        <f>Current!FZO22</f>
        <v>0</v>
      </c>
      <c r="FZP10">
        <f>Current!FZP22</f>
        <v>0</v>
      </c>
      <c r="FZQ10">
        <f>Current!FZQ22</f>
        <v>0</v>
      </c>
      <c r="FZR10">
        <f>Current!FZR22</f>
        <v>0</v>
      </c>
      <c r="FZS10">
        <f>Current!FZS22</f>
        <v>0</v>
      </c>
      <c r="FZT10">
        <f>Current!FZT22</f>
        <v>0</v>
      </c>
      <c r="FZU10">
        <f>Current!FZU22</f>
        <v>0</v>
      </c>
      <c r="FZV10">
        <f>Current!FZV22</f>
        <v>0</v>
      </c>
      <c r="FZW10">
        <f>Current!FZW22</f>
        <v>0</v>
      </c>
      <c r="FZX10">
        <f>Current!FZX22</f>
        <v>0</v>
      </c>
      <c r="FZY10">
        <f>Current!FZY22</f>
        <v>0</v>
      </c>
      <c r="FZZ10">
        <f>Current!FZZ22</f>
        <v>0</v>
      </c>
      <c r="GAA10">
        <f>Current!GAA22</f>
        <v>0</v>
      </c>
      <c r="GAB10">
        <f>Current!GAB22</f>
        <v>0</v>
      </c>
      <c r="GAC10">
        <f>Current!GAC22</f>
        <v>0</v>
      </c>
      <c r="GAD10">
        <f>Current!GAD22</f>
        <v>0</v>
      </c>
      <c r="GAE10">
        <f>Current!GAE22</f>
        <v>0</v>
      </c>
      <c r="GAF10">
        <f>Current!GAF22</f>
        <v>0</v>
      </c>
      <c r="GAG10">
        <f>Current!GAG22</f>
        <v>0</v>
      </c>
      <c r="GAH10">
        <f>Current!GAH22</f>
        <v>0</v>
      </c>
      <c r="GAI10">
        <f>Current!GAI22</f>
        <v>0</v>
      </c>
      <c r="GAJ10">
        <f>Current!GAJ22</f>
        <v>0</v>
      </c>
      <c r="GAK10">
        <f>Current!GAK22</f>
        <v>0</v>
      </c>
      <c r="GAL10">
        <f>Current!GAL22</f>
        <v>0</v>
      </c>
      <c r="GAM10">
        <f>Current!GAM22</f>
        <v>0</v>
      </c>
      <c r="GAN10">
        <f>Current!GAN22</f>
        <v>0</v>
      </c>
      <c r="GAO10">
        <f>Current!GAO22</f>
        <v>0</v>
      </c>
      <c r="GAP10">
        <f>Current!GAP22</f>
        <v>0</v>
      </c>
      <c r="GAQ10">
        <f>Current!GAQ22</f>
        <v>0</v>
      </c>
      <c r="GAR10">
        <f>Current!GAR22</f>
        <v>0</v>
      </c>
      <c r="GAS10">
        <f>Current!GAS22</f>
        <v>0</v>
      </c>
      <c r="GAT10">
        <f>Current!GAT22</f>
        <v>0</v>
      </c>
      <c r="GAU10">
        <f>Current!GAU22</f>
        <v>0</v>
      </c>
      <c r="GAV10">
        <f>Current!GAV22</f>
        <v>0</v>
      </c>
      <c r="GAW10">
        <f>Current!GAW22</f>
        <v>0</v>
      </c>
      <c r="GAX10">
        <f>Current!GAX22</f>
        <v>0</v>
      </c>
      <c r="GAY10">
        <f>Current!GAY22</f>
        <v>0</v>
      </c>
      <c r="GAZ10">
        <f>Current!GAZ22</f>
        <v>0</v>
      </c>
      <c r="GBA10">
        <f>Current!GBA22</f>
        <v>0</v>
      </c>
      <c r="GBB10">
        <f>Current!GBB22</f>
        <v>0</v>
      </c>
      <c r="GBC10">
        <f>Current!GBC22</f>
        <v>0</v>
      </c>
      <c r="GBD10">
        <f>Current!GBD22</f>
        <v>0</v>
      </c>
      <c r="GBE10">
        <f>Current!GBE22</f>
        <v>0</v>
      </c>
      <c r="GBF10">
        <f>Current!GBF22</f>
        <v>0</v>
      </c>
      <c r="GBG10">
        <f>Current!GBG22</f>
        <v>0</v>
      </c>
      <c r="GBH10">
        <f>Current!GBH22</f>
        <v>0</v>
      </c>
      <c r="GBI10">
        <f>Current!GBI22</f>
        <v>0</v>
      </c>
      <c r="GBJ10">
        <f>Current!GBJ22</f>
        <v>0</v>
      </c>
      <c r="GBK10">
        <f>Current!GBK22</f>
        <v>0</v>
      </c>
      <c r="GBL10">
        <f>Current!GBL22</f>
        <v>0</v>
      </c>
      <c r="GBM10">
        <f>Current!GBM22</f>
        <v>0</v>
      </c>
      <c r="GBN10">
        <f>Current!GBN22</f>
        <v>0</v>
      </c>
      <c r="GBO10">
        <f>Current!GBO22</f>
        <v>0</v>
      </c>
      <c r="GBP10">
        <f>Current!GBP22</f>
        <v>0</v>
      </c>
      <c r="GBQ10">
        <f>Current!GBQ22</f>
        <v>0</v>
      </c>
      <c r="GBR10">
        <f>Current!GBR22</f>
        <v>0</v>
      </c>
      <c r="GBS10">
        <f>Current!GBS22</f>
        <v>0</v>
      </c>
      <c r="GBT10">
        <f>Current!GBT22</f>
        <v>0</v>
      </c>
      <c r="GBU10">
        <f>Current!GBU22</f>
        <v>0</v>
      </c>
      <c r="GBV10">
        <f>Current!GBV22</f>
        <v>0</v>
      </c>
      <c r="GBW10">
        <f>Current!GBW22</f>
        <v>0</v>
      </c>
      <c r="GBX10">
        <f>Current!GBX22</f>
        <v>0</v>
      </c>
      <c r="GBY10">
        <f>Current!GBY22</f>
        <v>0</v>
      </c>
      <c r="GBZ10">
        <f>Current!GBZ22</f>
        <v>0</v>
      </c>
      <c r="GCA10">
        <f>Current!GCA22</f>
        <v>0</v>
      </c>
      <c r="GCB10">
        <f>Current!GCB22</f>
        <v>0</v>
      </c>
      <c r="GCC10">
        <f>Current!GCC22</f>
        <v>0</v>
      </c>
      <c r="GCD10">
        <f>Current!GCD22</f>
        <v>0</v>
      </c>
      <c r="GCE10">
        <f>Current!GCE22</f>
        <v>0</v>
      </c>
      <c r="GCF10">
        <f>Current!GCF22</f>
        <v>0</v>
      </c>
      <c r="GCG10">
        <f>Current!GCG22</f>
        <v>0</v>
      </c>
      <c r="GCH10">
        <f>Current!GCH22</f>
        <v>0</v>
      </c>
      <c r="GCI10">
        <f>Current!GCI22</f>
        <v>0</v>
      </c>
      <c r="GCJ10">
        <f>Current!GCJ22</f>
        <v>0</v>
      </c>
      <c r="GCK10">
        <f>Current!GCK22</f>
        <v>0</v>
      </c>
      <c r="GCL10">
        <f>Current!GCL22</f>
        <v>0</v>
      </c>
      <c r="GCM10">
        <f>Current!GCM22</f>
        <v>0</v>
      </c>
      <c r="GCN10">
        <f>Current!GCN22</f>
        <v>0</v>
      </c>
      <c r="GCO10">
        <f>Current!GCO22</f>
        <v>0</v>
      </c>
      <c r="GCP10">
        <f>Current!GCP22</f>
        <v>0</v>
      </c>
      <c r="GCQ10">
        <f>Current!GCQ22</f>
        <v>0</v>
      </c>
      <c r="GCR10">
        <f>Current!GCR22</f>
        <v>0</v>
      </c>
      <c r="GCS10">
        <f>Current!GCS22</f>
        <v>0</v>
      </c>
      <c r="GCT10">
        <f>Current!GCT22</f>
        <v>0</v>
      </c>
      <c r="GCU10">
        <f>Current!GCU22</f>
        <v>0</v>
      </c>
      <c r="GCV10">
        <f>Current!GCV22</f>
        <v>0</v>
      </c>
      <c r="GCW10">
        <f>Current!GCW22</f>
        <v>0</v>
      </c>
      <c r="GCX10">
        <f>Current!GCX22</f>
        <v>0</v>
      </c>
      <c r="GCY10">
        <f>Current!GCY22</f>
        <v>0</v>
      </c>
      <c r="GCZ10">
        <f>Current!GCZ22</f>
        <v>0</v>
      </c>
      <c r="GDA10">
        <f>Current!GDA22</f>
        <v>0</v>
      </c>
      <c r="GDB10">
        <f>Current!GDB22</f>
        <v>0</v>
      </c>
      <c r="GDC10">
        <f>Current!GDC22</f>
        <v>0</v>
      </c>
      <c r="GDD10">
        <f>Current!GDD22</f>
        <v>0</v>
      </c>
      <c r="GDE10">
        <f>Current!GDE22</f>
        <v>0</v>
      </c>
      <c r="GDF10">
        <f>Current!GDF22</f>
        <v>0</v>
      </c>
      <c r="GDG10">
        <f>Current!GDG22</f>
        <v>0</v>
      </c>
      <c r="GDH10">
        <f>Current!GDH22</f>
        <v>0</v>
      </c>
      <c r="GDI10">
        <f>Current!GDI22</f>
        <v>0</v>
      </c>
      <c r="GDJ10">
        <f>Current!GDJ22</f>
        <v>0</v>
      </c>
      <c r="GDK10">
        <f>Current!GDK22</f>
        <v>0</v>
      </c>
      <c r="GDL10">
        <f>Current!GDL22</f>
        <v>0</v>
      </c>
      <c r="GDM10">
        <f>Current!GDM22</f>
        <v>0</v>
      </c>
      <c r="GDN10">
        <f>Current!GDN22</f>
        <v>0</v>
      </c>
      <c r="GDO10">
        <f>Current!GDO22</f>
        <v>0</v>
      </c>
      <c r="GDP10">
        <f>Current!GDP22</f>
        <v>0</v>
      </c>
      <c r="GDQ10">
        <f>Current!GDQ22</f>
        <v>0</v>
      </c>
      <c r="GDR10">
        <f>Current!GDR22</f>
        <v>0</v>
      </c>
      <c r="GDS10">
        <f>Current!GDS22</f>
        <v>0</v>
      </c>
      <c r="GDT10">
        <f>Current!GDT22</f>
        <v>0</v>
      </c>
      <c r="GDU10">
        <f>Current!GDU22</f>
        <v>0</v>
      </c>
      <c r="GDV10">
        <f>Current!GDV22</f>
        <v>0</v>
      </c>
      <c r="GDW10">
        <f>Current!GDW22</f>
        <v>0</v>
      </c>
      <c r="GDX10">
        <f>Current!GDX22</f>
        <v>0</v>
      </c>
      <c r="GDY10">
        <f>Current!GDY22</f>
        <v>0</v>
      </c>
      <c r="GDZ10">
        <f>Current!GDZ22</f>
        <v>0</v>
      </c>
      <c r="GEA10">
        <f>Current!GEA22</f>
        <v>0</v>
      </c>
      <c r="GEB10">
        <f>Current!GEB22</f>
        <v>0</v>
      </c>
      <c r="GEC10">
        <f>Current!GEC22</f>
        <v>0</v>
      </c>
      <c r="GED10">
        <f>Current!GED22</f>
        <v>0</v>
      </c>
      <c r="GEE10">
        <f>Current!GEE22</f>
        <v>0</v>
      </c>
      <c r="GEF10">
        <f>Current!GEF22</f>
        <v>0</v>
      </c>
      <c r="GEG10">
        <f>Current!GEG22</f>
        <v>0</v>
      </c>
      <c r="GEH10">
        <f>Current!GEH22</f>
        <v>0</v>
      </c>
      <c r="GEI10">
        <f>Current!GEI22</f>
        <v>0</v>
      </c>
      <c r="GEJ10">
        <f>Current!GEJ22</f>
        <v>0</v>
      </c>
      <c r="GEK10">
        <f>Current!GEK22</f>
        <v>0</v>
      </c>
      <c r="GEL10">
        <f>Current!GEL22</f>
        <v>0</v>
      </c>
      <c r="GEM10">
        <f>Current!GEM22</f>
        <v>0</v>
      </c>
      <c r="GEN10">
        <f>Current!GEN22</f>
        <v>0</v>
      </c>
      <c r="GEO10">
        <f>Current!GEO22</f>
        <v>0</v>
      </c>
      <c r="GEP10">
        <f>Current!GEP22</f>
        <v>0</v>
      </c>
      <c r="GEQ10">
        <f>Current!GEQ22</f>
        <v>0</v>
      </c>
      <c r="GER10">
        <f>Current!GER22</f>
        <v>0</v>
      </c>
      <c r="GES10">
        <f>Current!GES22</f>
        <v>0</v>
      </c>
      <c r="GET10">
        <f>Current!GET22</f>
        <v>0</v>
      </c>
      <c r="GEU10">
        <f>Current!GEU22</f>
        <v>0</v>
      </c>
      <c r="GEV10">
        <f>Current!GEV22</f>
        <v>0</v>
      </c>
      <c r="GEW10">
        <f>Current!GEW22</f>
        <v>0</v>
      </c>
      <c r="GEX10">
        <f>Current!GEX22</f>
        <v>0</v>
      </c>
      <c r="GEY10">
        <f>Current!GEY22</f>
        <v>0</v>
      </c>
      <c r="GEZ10">
        <f>Current!GEZ22</f>
        <v>0</v>
      </c>
      <c r="GFA10">
        <f>Current!GFA22</f>
        <v>0</v>
      </c>
      <c r="GFB10">
        <f>Current!GFB22</f>
        <v>0</v>
      </c>
      <c r="GFC10">
        <f>Current!GFC22</f>
        <v>0</v>
      </c>
      <c r="GFD10">
        <f>Current!GFD22</f>
        <v>0</v>
      </c>
      <c r="GFE10">
        <f>Current!GFE22</f>
        <v>0</v>
      </c>
      <c r="GFF10">
        <f>Current!GFF22</f>
        <v>0</v>
      </c>
      <c r="GFG10">
        <f>Current!GFG22</f>
        <v>0</v>
      </c>
      <c r="GFH10">
        <f>Current!GFH22</f>
        <v>0</v>
      </c>
      <c r="GFI10">
        <f>Current!GFI22</f>
        <v>0</v>
      </c>
      <c r="GFJ10">
        <f>Current!GFJ22</f>
        <v>0</v>
      </c>
      <c r="GFK10">
        <f>Current!GFK22</f>
        <v>0</v>
      </c>
      <c r="GFL10">
        <f>Current!GFL22</f>
        <v>0</v>
      </c>
      <c r="GFM10">
        <f>Current!GFM22</f>
        <v>0</v>
      </c>
      <c r="GFN10">
        <f>Current!GFN22</f>
        <v>0</v>
      </c>
      <c r="GFO10">
        <f>Current!GFO22</f>
        <v>0</v>
      </c>
      <c r="GFP10">
        <f>Current!GFP22</f>
        <v>0</v>
      </c>
      <c r="GFQ10">
        <f>Current!GFQ22</f>
        <v>0</v>
      </c>
      <c r="GFR10">
        <f>Current!GFR22</f>
        <v>0</v>
      </c>
      <c r="GFS10">
        <f>Current!GFS22</f>
        <v>0</v>
      </c>
      <c r="GFT10">
        <f>Current!GFT22</f>
        <v>0</v>
      </c>
      <c r="GFU10">
        <f>Current!GFU22</f>
        <v>0</v>
      </c>
      <c r="GFV10">
        <f>Current!GFV22</f>
        <v>0</v>
      </c>
      <c r="GFW10">
        <f>Current!GFW22</f>
        <v>0</v>
      </c>
      <c r="GFX10">
        <f>Current!GFX22</f>
        <v>0</v>
      </c>
      <c r="GFY10">
        <f>Current!GFY22</f>
        <v>0</v>
      </c>
      <c r="GFZ10">
        <f>Current!GFZ22</f>
        <v>0</v>
      </c>
      <c r="GGA10">
        <f>Current!GGA22</f>
        <v>0</v>
      </c>
      <c r="GGB10">
        <f>Current!GGB22</f>
        <v>0</v>
      </c>
      <c r="GGC10">
        <f>Current!GGC22</f>
        <v>0</v>
      </c>
      <c r="GGD10">
        <f>Current!GGD22</f>
        <v>0</v>
      </c>
      <c r="GGE10">
        <f>Current!GGE22</f>
        <v>0</v>
      </c>
      <c r="GGF10">
        <f>Current!GGF22</f>
        <v>0</v>
      </c>
      <c r="GGG10">
        <f>Current!GGG22</f>
        <v>0</v>
      </c>
      <c r="GGH10">
        <f>Current!GGH22</f>
        <v>0</v>
      </c>
      <c r="GGI10">
        <f>Current!GGI22</f>
        <v>0</v>
      </c>
      <c r="GGJ10">
        <f>Current!GGJ22</f>
        <v>0</v>
      </c>
      <c r="GGK10">
        <f>Current!GGK22</f>
        <v>0</v>
      </c>
      <c r="GGL10">
        <f>Current!GGL22</f>
        <v>0</v>
      </c>
      <c r="GGM10">
        <f>Current!GGM22</f>
        <v>0</v>
      </c>
      <c r="GGN10">
        <f>Current!GGN22</f>
        <v>0</v>
      </c>
      <c r="GGO10">
        <f>Current!GGO22</f>
        <v>0</v>
      </c>
      <c r="GGP10">
        <f>Current!GGP22</f>
        <v>0</v>
      </c>
      <c r="GGQ10">
        <f>Current!GGQ22</f>
        <v>0</v>
      </c>
      <c r="GGR10">
        <f>Current!GGR22</f>
        <v>0</v>
      </c>
      <c r="GGS10">
        <f>Current!GGS22</f>
        <v>0</v>
      </c>
      <c r="GGT10">
        <f>Current!GGT22</f>
        <v>0</v>
      </c>
      <c r="GGU10">
        <f>Current!GGU22</f>
        <v>0</v>
      </c>
      <c r="GGV10">
        <f>Current!GGV22</f>
        <v>0</v>
      </c>
      <c r="GGW10">
        <f>Current!GGW22</f>
        <v>0</v>
      </c>
      <c r="GGX10">
        <f>Current!GGX22</f>
        <v>0</v>
      </c>
      <c r="GGY10">
        <f>Current!GGY22</f>
        <v>0</v>
      </c>
      <c r="GGZ10">
        <f>Current!GGZ22</f>
        <v>0</v>
      </c>
      <c r="GHA10">
        <f>Current!GHA22</f>
        <v>0</v>
      </c>
      <c r="GHB10">
        <f>Current!GHB22</f>
        <v>0</v>
      </c>
      <c r="GHC10">
        <f>Current!GHC22</f>
        <v>0</v>
      </c>
      <c r="GHD10">
        <f>Current!GHD22</f>
        <v>0</v>
      </c>
      <c r="GHE10">
        <f>Current!GHE22</f>
        <v>0</v>
      </c>
      <c r="GHF10">
        <f>Current!GHF22</f>
        <v>0</v>
      </c>
      <c r="GHG10">
        <f>Current!GHG22</f>
        <v>0</v>
      </c>
      <c r="GHH10">
        <f>Current!GHH22</f>
        <v>0</v>
      </c>
      <c r="GHI10">
        <f>Current!GHI22</f>
        <v>0</v>
      </c>
      <c r="GHJ10">
        <f>Current!GHJ22</f>
        <v>0</v>
      </c>
      <c r="GHK10">
        <f>Current!GHK22</f>
        <v>0</v>
      </c>
      <c r="GHL10">
        <f>Current!GHL22</f>
        <v>0</v>
      </c>
      <c r="GHM10">
        <f>Current!GHM22</f>
        <v>0</v>
      </c>
      <c r="GHN10">
        <f>Current!GHN22</f>
        <v>0</v>
      </c>
      <c r="GHO10">
        <f>Current!GHO22</f>
        <v>0</v>
      </c>
      <c r="GHP10">
        <f>Current!GHP22</f>
        <v>0</v>
      </c>
      <c r="GHQ10">
        <f>Current!GHQ22</f>
        <v>0</v>
      </c>
      <c r="GHR10">
        <f>Current!GHR22</f>
        <v>0</v>
      </c>
      <c r="GHS10">
        <f>Current!GHS22</f>
        <v>0</v>
      </c>
      <c r="GHT10">
        <f>Current!GHT22</f>
        <v>0</v>
      </c>
      <c r="GHU10">
        <f>Current!GHU22</f>
        <v>0</v>
      </c>
      <c r="GHV10">
        <f>Current!GHV22</f>
        <v>0</v>
      </c>
      <c r="GHW10">
        <f>Current!GHW22</f>
        <v>0</v>
      </c>
      <c r="GHX10">
        <f>Current!GHX22</f>
        <v>0</v>
      </c>
      <c r="GHY10">
        <f>Current!GHY22</f>
        <v>0</v>
      </c>
      <c r="GHZ10">
        <f>Current!GHZ22</f>
        <v>0</v>
      </c>
      <c r="GIA10">
        <f>Current!GIA22</f>
        <v>0</v>
      </c>
      <c r="GIB10">
        <f>Current!GIB22</f>
        <v>0</v>
      </c>
      <c r="GIC10">
        <f>Current!GIC22</f>
        <v>0</v>
      </c>
      <c r="GID10">
        <f>Current!GID22</f>
        <v>0</v>
      </c>
      <c r="GIE10">
        <f>Current!GIE22</f>
        <v>0</v>
      </c>
      <c r="GIF10">
        <f>Current!GIF22</f>
        <v>0</v>
      </c>
      <c r="GIG10">
        <f>Current!GIG22</f>
        <v>0</v>
      </c>
      <c r="GIH10">
        <f>Current!GIH22</f>
        <v>0</v>
      </c>
      <c r="GII10">
        <f>Current!GII22</f>
        <v>0</v>
      </c>
      <c r="GIJ10">
        <f>Current!GIJ22</f>
        <v>0</v>
      </c>
      <c r="GIK10">
        <f>Current!GIK22</f>
        <v>0</v>
      </c>
      <c r="GIL10">
        <f>Current!GIL22</f>
        <v>0</v>
      </c>
      <c r="GIM10">
        <f>Current!GIM22</f>
        <v>0</v>
      </c>
      <c r="GIN10">
        <f>Current!GIN22</f>
        <v>0</v>
      </c>
      <c r="GIO10">
        <f>Current!GIO22</f>
        <v>0</v>
      </c>
      <c r="GIP10">
        <f>Current!GIP22</f>
        <v>0</v>
      </c>
      <c r="GIQ10">
        <f>Current!GIQ22</f>
        <v>0</v>
      </c>
      <c r="GIR10">
        <f>Current!GIR22</f>
        <v>0</v>
      </c>
      <c r="GIS10">
        <f>Current!GIS22</f>
        <v>0</v>
      </c>
      <c r="GIT10">
        <f>Current!GIT22</f>
        <v>0</v>
      </c>
      <c r="GIU10">
        <f>Current!GIU22</f>
        <v>0</v>
      </c>
      <c r="GIV10">
        <f>Current!GIV22</f>
        <v>0</v>
      </c>
      <c r="GIW10">
        <f>Current!GIW22</f>
        <v>0</v>
      </c>
      <c r="GIX10">
        <f>Current!GIX22</f>
        <v>0</v>
      </c>
      <c r="GIY10">
        <f>Current!GIY22</f>
        <v>0</v>
      </c>
      <c r="GIZ10">
        <f>Current!GIZ22</f>
        <v>0</v>
      </c>
      <c r="GJA10">
        <f>Current!GJA22</f>
        <v>0</v>
      </c>
      <c r="GJB10">
        <f>Current!GJB22</f>
        <v>0</v>
      </c>
      <c r="GJC10">
        <f>Current!GJC22</f>
        <v>0</v>
      </c>
      <c r="GJD10">
        <f>Current!GJD22</f>
        <v>0</v>
      </c>
      <c r="GJE10">
        <f>Current!GJE22</f>
        <v>0</v>
      </c>
      <c r="GJF10">
        <f>Current!GJF22</f>
        <v>0</v>
      </c>
      <c r="GJG10">
        <f>Current!GJG22</f>
        <v>0</v>
      </c>
      <c r="GJH10">
        <f>Current!GJH22</f>
        <v>0</v>
      </c>
      <c r="GJI10">
        <f>Current!GJI22</f>
        <v>0</v>
      </c>
      <c r="GJJ10">
        <f>Current!GJJ22</f>
        <v>0</v>
      </c>
      <c r="GJK10">
        <f>Current!GJK22</f>
        <v>0</v>
      </c>
      <c r="GJL10">
        <f>Current!GJL22</f>
        <v>0</v>
      </c>
      <c r="GJM10">
        <f>Current!GJM22</f>
        <v>0</v>
      </c>
      <c r="GJN10">
        <f>Current!GJN22</f>
        <v>0</v>
      </c>
      <c r="GJO10">
        <f>Current!GJO22</f>
        <v>0</v>
      </c>
      <c r="GJP10">
        <f>Current!GJP22</f>
        <v>0</v>
      </c>
      <c r="GJQ10">
        <f>Current!GJQ22</f>
        <v>0</v>
      </c>
      <c r="GJR10">
        <f>Current!GJR22</f>
        <v>0</v>
      </c>
      <c r="GJS10">
        <f>Current!GJS22</f>
        <v>0</v>
      </c>
      <c r="GJT10">
        <f>Current!GJT22</f>
        <v>0</v>
      </c>
      <c r="GJU10">
        <f>Current!GJU22</f>
        <v>0</v>
      </c>
      <c r="GJV10">
        <f>Current!GJV22</f>
        <v>0</v>
      </c>
      <c r="GJW10">
        <f>Current!GJW22</f>
        <v>0</v>
      </c>
      <c r="GJX10">
        <f>Current!GJX22</f>
        <v>0</v>
      </c>
      <c r="GJY10">
        <f>Current!GJY22</f>
        <v>0</v>
      </c>
      <c r="GJZ10">
        <f>Current!GJZ22</f>
        <v>0</v>
      </c>
      <c r="GKA10">
        <f>Current!GKA22</f>
        <v>0</v>
      </c>
      <c r="GKB10">
        <f>Current!GKB22</f>
        <v>0</v>
      </c>
      <c r="GKC10">
        <f>Current!GKC22</f>
        <v>0</v>
      </c>
      <c r="GKD10">
        <f>Current!GKD22</f>
        <v>0</v>
      </c>
      <c r="GKE10">
        <f>Current!GKE22</f>
        <v>0</v>
      </c>
      <c r="GKF10">
        <f>Current!GKF22</f>
        <v>0</v>
      </c>
      <c r="GKG10">
        <f>Current!GKG22</f>
        <v>0</v>
      </c>
      <c r="GKH10">
        <f>Current!GKH22</f>
        <v>0</v>
      </c>
      <c r="GKI10">
        <f>Current!GKI22</f>
        <v>0</v>
      </c>
      <c r="GKJ10">
        <f>Current!GKJ22</f>
        <v>0</v>
      </c>
      <c r="GKK10">
        <f>Current!GKK22</f>
        <v>0</v>
      </c>
      <c r="GKL10">
        <f>Current!GKL22</f>
        <v>0</v>
      </c>
      <c r="GKM10">
        <f>Current!GKM22</f>
        <v>0</v>
      </c>
      <c r="GKN10">
        <f>Current!GKN22</f>
        <v>0</v>
      </c>
      <c r="GKO10">
        <f>Current!GKO22</f>
        <v>0</v>
      </c>
      <c r="GKP10">
        <f>Current!GKP22</f>
        <v>0</v>
      </c>
      <c r="GKQ10">
        <f>Current!GKQ22</f>
        <v>0</v>
      </c>
      <c r="GKR10">
        <f>Current!GKR22</f>
        <v>0</v>
      </c>
      <c r="GKS10">
        <f>Current!GKS22</f>
        <v>0</v>
      </c>
      <c r="GKT10">
        <f>Current!GKT22</f>
        <v>0</v>
      </c>
      <c r="GKU10">
        <f>Current!GKU22</f>
        <v>0</v>
      </c>
      <c r="GKV10">
        <f>Current!GKV22</f>
        <v>0</v>
      </c>
      <c r="GKW10">
        <f>Current!GKW22</f>
        <v>0</v>
      </c>
      <c r="GKX10">
        <f>Current!GKX22</f>
        <v>0</v>
      </c>
      <c r="GKY10">
        <f>Current!GKY22</f>
        <v>0</v>
      </c>
      <c r="GKZ10">
        <f>Current!GKZ22</f>
        <v>0</v>
      </c>
      <c r="GLA10">
        <f>Current!GLA22</f>
        <v>0</v>
      </c>
      <c r="GLB10">
        <f>Current!GLB22</f>
        <v>0</v>
      </c>
      <c r="GLC10">
        <f>Current!GLC22</f>
        <v>0</v>
      </c>
      <c r="GLD10">
        <f>Current!GLD22</f>
        <v>0</v>
      </c>
      <c r="GLE10">
        <f>Current!GLE22</f>
        <v>0</v>
      </c>
      <c r="GLF10">
        <f>Current!GLF22</f>
        <v>0</v>
      </c>
      <c r="GLG10">
        <f>Current!GLG22</f>
        <v>0</v>
      </c>
      <c r="GLH10">
        <f>Current!GLH22</f>
        <v>0</v>
      </c>
      <c r="GLI10">
        <f>Current!GLI22</f>
        <v>0</v>
      </c>
      <c r="GLJ10">
        <f>Current!GLJ22</f>
        <v>0</v>
      </c>
      <c r="GLK10">
        <f>Current!GLK22</f>
        <v>0</v>
      </c>
      <c r="GLL10">
        <f>Current!GLL22</f>
        <v>0</v>
      </c>
      <c r="GLM10">
        <f>Current!GLM22</f>
        <v>0</v>
      </c>
      <c r="GLN10">
        <f>Current!GLN22</f>
        <v>0</v>
      </c>
      <c r="GLO10">
        <f>Current!GLO22</f>
        <v>0</v>
      </c>
      <c r="GLP10">
        <f>Current!GLP22</f>
        <v>0</v>
      </c>
      <c r="GLQ10">
        <f>Current!GLQ22</f>
        <v>0</v>
      </c>
      <c r="GLR10">
        <f>Current!GLR22</f>
        <v>0</v>
      </c>
      <c r="GLS10">
        <f>Current!GLS22</f>
        <v>0</v>
      </c>
      <c r="GLT10">
        <f>Current!GLT22</f>
        <v>0</v>
      </c>
      <c r="GLU10">
        <f>Current!GLU22</f>
        <v>0</v>
      </c>
      <c r="GLV10">
        <f>Current!GLV22</f>
        <v>0</v>
      </c>
      <c r="GLW10">
        <f>Current!GLW22</f>
        <v>0</v>
      </c>
      <c r="GLX10">
        <f>Current!GLX22</f>
        <v>0</v>
      </c>
      <c r="GLY10">
        <f>Current!GLY22</f>
        <v>0</v>
      </c>
      <c r="GLZ10">
        <f>Current!GLZ22</f>
        <v>0</v>
      </c>
      <c r="GMA10">
        <f>Current!GMA22</f>
        <v>0</v>
      </c>
      <c r="GMB10">
        <f>Current!GMB22</f>
        <v>0</v>
      </c>
      <c r="GMC10">
        <f>Current!GMC22</f>
        <v>0</v>
      </c>
      <c r="GMD10">
        <f>Current!GMD22</f>
        <v>0</v>
      </c>
      <c r="GME10">
        <f>Current!GME22</f>
        <v>0</v>
      </c>
      <c r="GMF10">
        <f>Current!GMF22</f>
        <v>0</v>
      </c>
      <c r="GMG10">
        <f>Current!GMG22</f>
        <v>0</v>
      </c>
      <c r="GMH10">
        <f>Current!GMH22</f>
        <v>0</v>
      </c>
      <c r="GMI10">
        <f>Current!GMI22</f>
        <v>0</v>
      </c>
      <c r="GMJ10">
        <f>Current!GMJ22</f>
        <v>0</v>
      </c>
      <c r="GMK10">
        <f>Current!GMK22</f>
        <v>0</v>
      </c>
      <c r="GML10">
        <f>Current!GML22</f>
        <v>0</v>
      </c>
      <c r="GMM10">
        <f>Current!GMM22</f>
        <v>0</v>
      </c>
      <c r="GMN10">
        <f>Current!GMN22</f>
        <v>0</v>
      </c>
      <c r="GMO10">
        <f>Current!GMO22</f>
        <v>0</v>
      </c>
      <c r="GMP10">
        <f>Current!GMP22</f>
        <v>0</v>
      </c>
      <c r="GMQ10">
        <f>Current!GMQ22</f>
        <v>0</v>
      </c>
      <c r="GMR10">
        <f>Current!GMR22</f>
        <v>0</v>
      </c>
      <c r="GMS10">
        <f>Current!GMS22</f>
        <v>0</v>
      </c>
      <c r="GMT10">
        <f>Current!GMT22</f>
        <v>0</v>
      </c>
      <c r="GMU10">
        <f>Current!GMU22</f>
        <v>0</v>
      </c>
      <c r="GMV10">
        <f>Current!GMV22</f>
        <v>0</v>
      </c>
      <c r="GMW10">
        <f>Current!GMW22</f>
        <v>0</v>
      </c>
      <c r="GMX10">
        <f>Current!GMX22</f>
        <v>0</v>
      </c>
      <c r="GMY10">
        <f>Current!GMY22</f>
        <v>0</v>
      </c>
      <c r="GMZ10">
        <f>Current!GMZ22</f>
        <v>0</v>
      </c>
      <c r="GNA10">
        <f>Current!GNA22</f>
        <v>0</v>
      </c>
      <c r="GNB10">
        <f>Current!GNB22</f>
        <v>0</v>
      </c>
      <c r="GNC10">
        <f>Current!GNC22</f>
        <v>0</v>
      </c>
      <c r="GND10">
        <f>Current!GND22</f>
        <v>0</v>
      </c>
      <c r="GNE10">
        <f>Current!GNE22</f>
        <v>0</v>
      </c>
      <c r="GNF10">
        <f>Current!GNF22</f>
        <v>0</v>
      </c>
      <c r="GNG10">
        <f>Current!GNG22</f>
        <v>0</v>
      </c>
      <c r="GNH10">
        <f>Current!GNH22</f>
        <v>0</v>
      </c>
      <c r="GNI10">
        <f>Current!GNI22</f>
        <v>0</v>
      </c>
      <c r="GNJ10">
        <f>Current!GNJ22</f>
        <v>0</v>
      </c>
      <c r="GNK10">
        <f>Current!GNK22</f>
        <v>0</v>
      </c>
      <c r="GNL10">
        <f>Current!GNL22</f>
        <v>0</v>
      </c>
      <c r="GNM10">
        <f>Current!GNM22</f>
        <v>0</v>
      </c>
      <c r="GNN10">
        <f>Current!GNN22</f>
        <v>0</v>
      </c>
      <c r="GNO10">
        <f>Current!GNO22</f>
        <v>0</v>
      </c>
      <c r="GNP10">
        <f>Current!GNP22</f>
        <v>0</v>
      </c>
      <c r="GNQ10">
        <f>Current!GNQ22</f>
        <v>0</v>
      </c>
      <c r="GNR10">
        <f>Current!GNR22</f>
        <v>0</v>
      </c>
      <c r="GNS10">
        <f>Current!GNS22</f>
        <v>0</v>
      </c>
      <c r="GNT10">
        <f>Current!GNT22</f>
        <v>0</v>
      </c>
      <c r="GNU10">
        <f>Current!GNU22</f>
        <v>0</v>
      </c>
      <c r="GNV10">
        <f>Current!GNV22</f>
        <v>0</v>
      </c>
      <c r="GNW10">
        <f>Current!GNW22</f>
        <v>0</v>
      </c>
      <c r="GNX10">
        <f>Current!GNX22</f>
        <v>0</v>
      </c>
      <c r="GNY10">
        <f>Current!GNY22</f>
        <v>0</v>
      </c>
      <c r="GNZ10">
        <f>Current!GNZ22</f>
        <v>0</v>
      </c>
      <c r="GOA10">
        <f>Current!GOA22</f>
        <v>0</v>
      </c>
      <c r="GOB10">
        <f>Current!GOB22</f>
        <v>0</v>
      </c>
      <c r="GOC10">
        <f>Current!GOC22</f>
        <v>0</v>
      </c>
      <c r="GOD10">
        <f>Current!GOD22</f>
        <v>0</v>
      </c>
      <c r="GOE10">
        <f>Current!GOE22</f>
        <v>0</v>
      </c>
      <c r="GOF10">
        <f>Current!GOF22</f>
        <v>0</v>
      </c>
      <c r="GOG10">
        <f>Current!GOG22</f>
        <v>0</v>
      </c>
      <c r="GOH10">
        <f>Current!GOH22</f>
        <v>0</v>
      </c>
      <c r="GOI10">
        <f>Current!GOI22</f>
        <v>0</v>
      </c>
      <c r="GOJ10">
        <f>Current!GOJ22</f>
        <v>0</v>
      </c>
      <c r="GOK10">
        <f>Current!GOK22</f>
        <v>0</v>
      </c>
      <c r="GOL10">
        <f>Current!GOL22</f>
        <v>0</v>
      </c>
      <c r="GOM10">
        <f>Current!GOM22</f>
        <v>0</v>
      </c>
      <c r="GON10">
        <f>Current!GON22</f>
        <v>0</v>
      </c>
      <c r="GOO10">
        <f>Current!GOO22</f>
        <v>0</v>
      </c>
      <c r="GOP10">
        <f>Current!GOP22</f>
        <v>0</v>
      </c>
      <c r="GOQ10">
        <f>Current!GOQ22</f>
        <v>0</v>
      </c>
      <c r="GOR10">
        <f>Current!GOR22</f>
        <v>0</v>
      </c>
      <c r="GOS10">
        <f>Current!GOS22</f>
        <v>0</v>
      </c>
      <c r="GOT10">
        <f>Current!GOT22</f>
        <v>0</v>
      </c>
      <c r="GOU10">
        <f>Current!GOU22</f>
        <v>0</v>
      </c>
      <c r="GOV10">
        <f>Current!GOV22</f>
        <v>0</v>
      </c>
      <c r="GOW10">
        <f>Current!GOW22</f>
        <v>0</v>
      </c>
      <c r="GOX10">
        <f>Current!GOX22</f>
        <v>0</v>
      </c>
      <c r="GOY10">
        <f>Current!GOY22</f>
        <v>0</v>
      </c>
      <c r="GOZ10">
        <f>Current!GOZ22</f>
        <v>0</v>
      </c>
      <c r="GPA10">
        <f>Current!GPA22</f>
        <v>0</v>
      </c>
      <c r="GPB10">
        <f>Current!GPB22</f>
        <v>0</v>
      </c>
      <c r="GPC10">
        <f>Current!GPC22</f>
        <v>0</v>
      </c>
      <c r="GPD10">
        <f>Current!GPD22</f>
        <v>0</v>
      </c>
      <c r="GPE10">
        <f>Current!GPE22</f>
        <v>0</v>
      </c>
      <c r="GPF10">
        <f>Current!GPF22</f>
        <v>0</v>
      </c>
      <c r="GPG10">
        <f>Current!GPG22</f>
        <v>0</v>
      </c>
      <c r="GPH10">
        <f>Current!GPH22</f>
        <v>0</v>
      </c>
      <c r="GPI10">
        <f>Current!GPI22</f>
        <v>0</v>
      </c>
      <c r="GPJ10">
        <f>Current!GPJ22</f>
        <v>0</v>
      </c>
      <c r="GPK10">
        <f>Current!GPK22</f>
        <v>0</v>
      </c>
      <c r="GPL10">
        <f>Current!GPL22</f>
        <v>0</v>
      </c>
      <c r="GPM10">
        <f>Current!GPM22</f>
        <v>0</v>
      </c>
      <c r="GPN10">
        <f>Current!GPN22</f>
        <v>0</v>
      </c>
      <c r="GPO10">
        <f>Current!GPO22</f>
        <v>0</v>
      </c>
      <c r="GPP10">
        <f>Current!GPP22</f>
        <v>0</v>
      </c>
      <c r="GPQ10">
        <f>Current!GPQ22</f>
        <v>0</v>
      </c>
      <c r="GPR10">
        <f>Current!GPR22</f>
        <v>0</v>
      </c>
      <c r="GPS10">
        <f>Current!GPS22</f>
        <v>0</v>
      </c>
      <c r="GPT10">
        <f>Current!GPT22</f>
        <v>0</v>
      </c>
      <c r="GPU10">
        <f>Current!GPU22</f>
        <v>0</v>
      </c>
      <c r="GPV10">
        <f>Current!GPV22</f>
        <v>0</v>
      </c>
      <c r="GPW10">
        <f>Current!GPW22</f>
        <v>0</v>
      </c>
      <c r="GPX10">
        <f>Current!GPX22</f>
        <v>0</v>
      </c>
      <c r="GPY10">
        <f>Current!GPY22</f>
        <v>0</v>
      </c>
      <c r="GPZ10">
        <f>Current!GPZ22</f>
        <v>0</v>
      </c>
      <c r="GQA10">
        <f>Current!GQA22</f>
        <v>0</v>
      </c>
      <c r="GQB10">
        <f>Current!GQB22</f>
        <v>0</v>
      </c>
      <c r="GQC10">
        <f>Current!GQC22</f>
        <v>0</v>
      </c>
      <c r="GQD10">
        <f>Current!GQD22</f>
        <v>0</v>
      </c>
      <c r="GQE10">
        <f>Current!GQE22</f>
        <v>0</v>
      </c>
      <c r="GQF10">
        <f>Current!GQF22</f>
        <v>0</v>
      </c>
      <c r="GQG10">
        <f>Current!GQG22</f>
        <v>0</v>
      </c>
      <c r="GQH10">
        <f>Current!GQH22</f>
        <v>0</v>
      </c>
      <c r="GQI10">
        <f>Current!GQI22</f>
        <v>0</v>
      </c>
      <c r="GQJ10">
        <f>Current!GQJ22</f>
        <v>0</v>
      </c>
      <c r="GQK10">
        <f>Current!GQK22</f>
        <v>0</v>
      </c>
      <c r="GQL10">
        <f>Current!GQL22</f>
        <v>0</v>
      </c>
      <c r="GQM10">
        <f>Current!GQM22</f>
        <v>0</v>
      </c>
      <c r="GQN10">
        <f>Current!GQN22</f>
        <v>0</v>
      </c>
      <c r="GQO10">
        <f>Current!GQO22</f>
        <v>0</v>
      </c>
      <c r="GQP10">
        <f>Current!GQP22</f>
        <v>0</v>
      </c>
      <c r="GQQ10">
        <f>Current!GQQ22</f>
        <v>0</v>
      </c>
      <c r="GQR10">
        <f>Current!GQR22</f>
        <v>0</v>
      </c>
      <c r="GQS10">
        <f>Current!GQS22</f>
        <v>0</v>
      </c>
      <c r="GQT10">
        <f>Current!GQT22</f>
        <v>0</v>
      </c>
      <c r="GQU10">
        <f>Current!GQU22</f>
        <v>0</v>
      </c>
      <c r="GQV10">
        <f>Current!GQV22</f>
        <v>0</v>
      </c>
      <c r="GQW10">
        <f>Current!GQW22</f>
        <v>0</v>
      </c>
      <c r="GQX10">
        <f>Current!GQX22</f>
        <v>0</v>
      </c>
      <c r="GQY10">
        <f>Current!GQY22</f>
        <v>0</v>
      </c>
      <c r="GQZ10">
        <f>Current!GQZ22</f>
        <v>0</v>
      </c>
      <c r="GRA10">
        <f>Current!GRA22</f>
        <v>0</v>
      </c>
      <c r="GRB10">
        <f>Current!GRB22</f>
        <v>0</v>
      </c>
      <c r="GRC10">
        <f>Current!GRC22</f>
        <v>0</v>
      </c>
      <c r="GRD10">
        <f>Current!GRD22</f>
        <v>0</v>
      </c>
      <c r="GRE10">
        <f>Current!GRE22</f>
        <v>0</v>
      </c>
      <c r="GRF10">
        <f>Current!GRF22</f>
        <v>0</v>
      </c>
      <c r="GRG10">
        <f>Current!GRG22</f>
        <v>0</v>
      </c>
      <c r="GRH10">
        <f>Current!GRH22</f>
        <v>0</v>
      </c>
      <c r="GRI10">
        <f>Current!GRI22</f>
        <v>0</v>
      </c>
      <c r="GRJ10">
        <f>Current!GRJ22</f>
        <v>0</v>
      </c>
      <c r="GRK10">
        <f>Current!GRK22</f>
        <v>0</v>
      </c>
      <c r="GRL10">
        <f>Current!GRL22</f>
        <v>0</v>
      </c>
      <c r="GRM10">
        <f>Current!GRM22</f>
        <v>0</v>
      </c>
      <c r="GRN10">
        <f>Current!GRN22</f>
        <v>0</v>
      </c>
      <c r="GRO10">
        <f>Current!GRO22</f>
        <v>0</v>
      </c>
      <c r="GRP10">
        <f>Current!GRP22</f>
        <v>0</v>
      </c>
      <c r="GRQ10">
        <f>Current!GRQ22</f>
        <v>0</v>
      </c>
      <c r="GRR10">
        <f>Current!GRR22</f>
        <v>0</v>
      </c>
      <c r="GRS10">
        <f>Current!GRS22</f>
        <v>0</v>
      </c>
      <c r="GRT10">
        <f>Current!GRT22</f>
        <v>0</v>
      </c>
      <c r="GRU10">
        <f>Current!GRU22</f>
        <v>0</v>
      </c>
      <c r="GRV10">
        <f>Current!GRV22</f>
        <v>0</v>
      </c>
      <c r="GRW10">
        <f>Current!GRW22</f>
        <v>0</v>
      </c>
      <c r="GRX10">
        <f>Current!GRX22</f>
        <v>0</v>
      </c>
      <c r="GRY10">
        <f>Current!GRY22</f>
        <v>0</v>
      </c>
      <c r="GRZ10">
        <f>Current!GRZ22</f>
        <v>0</v>
      </c>
      <c r="GSA10">
        <f>Current!GSA22</f>
        <v>0</v>
      </c>
      <c r="GSB10">
        <f>Current!GSB22</f>
        <v>0</v>
      </c>
      <c r="GSC10">
        <f>Current!GSC22</f>
        <v>0</v>
      </c>
      <c r="GSD10">
        <f>Current!GSD22</f>
        <v>0</v>
      </c>
      <c r="GSE10">
        <f>Current!GSE22</f>
        <v>0</v>
      </c>
      <c r="GSF10">
        <f>Current!GSF22</f>
        <v>0</v>
      </c>
      <c r="GSG10">
        <f>Current!GSG22</f>
        <v>0</v>
      </c>
      <c r="GSH10">
        <f>Current!GSH22</f>
        <v>0</v>
      </c>
      <c r="GSI10">
        <f>Current!GSI22</f>
        <v>0</v>
      </c>
      <c r="GSJ10">
        <f>Current!GSJ22</f>
        <v>0</v>
      </c>
      <c r="GSK10">
        <f>Current!GSK22</f>
        <v>0</v>
      </c>
      <c r="GSL10">
        <f>Current!GSL22</f>
        <v>0</v>
      </c>
      <c r="GSM10">
        <f>Current!GSM22</f>
        <v>0</v>
      </c>
      <c r="GSN10">
        <f>Current!GSN22</f>
        <v>0</v>
      </c>
      <c r="GSO10">
        <f>Current!GSO22</f>
        <v>0</v>
      </c>
      <c r="GSP10">
        <f>Current!GSP22</f>
        <v>0</v>
      </c>
      <c r="GSQ10">
        <f>Current!GSQ22</f>
        <v>0</v>
      </c>
      <c r="GSR10">
        <f>Current!GSR22</f>
        <v>0</v>
      </c>
      <c r="GSS10">
        <f>Current!GSS22</f>
        <v>0</v>
      </c>
      <c r="GST10">
        <f>Current!GST22</f>
        <v>0</v>
      </c>
      <c r="GSU10">
        <f>Current!GSU22</f>
        <v>0</v>
      </c>
      <c r="GSV10">
        <f>Current!GSV22</f>
        <v>0</v>
      </c>
      <c r="GSW10">
        <f>Current!GSW22</f>
        <v>0</v>
      </c>
      <c r="GSX10">
        <f>Current!GSX22</f>
        <v>0</v>
      </c>
      <c r="GSY10">
        <f>Current!GSY22</f>
        <v>0</v>
      </c>
      <c r="GSZ10">
        <f>Current!GSZ22</f>
        <v>0</v>
      </c>
      <c r="GTA10">
        <f>Current!GTA22</f>
        <v>0</v>
      </c>
      <c r="GTB10">
        <f>Current!GTB22</f>
        <v>0</v>
      </c>
      <c r="GTC10">
        <f>Current!GTC22</f>
        <v>0</v>
      </c>
      <c r="GTD10">
        <f>Current!GTD22</f>
        <v>0</v>
      </c>
      <c r="GTE10">
        <f>Current!GTE22</f>
        <v>0</v>
      </c>
      <c r="GTF10">
        <f>Current!GTF22</f>
        <v>0</v>
      </c>
      <c r="GTG10">
        <f>Current!GTG22</f>
        <v>0</v>
      </c>
      <c r="GTH10">
        <f>Current!GTH22</f>
        <v>0</v>
      </c>
      <c r="GTI10">
        <f>Current!GTI22</f>
        <v>0</v>
      </c>
      <c r="GTJ10">
        <f>Current!GTJ22</f>
        <v>0</v>
      </c>
      <c r="GTK10">
        <f>Current!GTK22</f>
        <v>0</v>
      </c>
      <c r="GTL10">
        <f>Current!GTL22</f>
        <v>0</v>
      </c>
      <c r="GTM10">
        <f>Current!GTM22</f>
        <v>0</v>
      </c>
      <c r="GTN10">
        <f>Current!GTN22</f>
        <v>0</v>
      </c>
      <c r="GTO10">
        <f>Current!GTO22</f>
        <v>0</v>
      </c>
      <c r="GTP10">
        <f>Current!GTP22</f>
        <v>0</v>
      </c>
      <c r="GTQ10">
        <f>Current!GTQ22</f>
        <v>0</v>
      </c>
      <c r="GTR10">
        <f>Current!GTR22</f>
        <v>0</v>
      </c>
      <c r="GTS10">
        <f>Current!GTS22</f>
        <v>0</v>
      </c>
      <c r="GTT10">
        <f>Current!GTT22</f>
        <v>0</v>
      </c>
      <c r="GTU10">
        <f>Current!GTU22</f>
        <v>0</v>
      </c>
      <c r="GTV10">
        <f>Current!GTV22</f>
        <v>0</v>
      </c>
      <c r="GTW10">
        <f>Current!GTW22</f>
        <v>0</v>
      </c>
      <c r="GTX10">
        <f>Current!GTX22</f>
        <v>0</v>
      </c>
      <c r="GTY10">
        <f>Current!GTY22</f>
        <v>0</v>
      </c>
      <c r="GTZ10">
        <f>Current!GTZ22</f>
        <v>0</v>
      </c>
      <c r="GUA10">
        <f>Current!GUA22</f>
        <v>0</v>
      </c>
      <c r="GUB10">
        <f>Current!GUB22</f>
        <v>0</v>
      </c>
      <c r="GUC10">
        <f>Current!GUC22</f>
        <v>0</v>
      </c>
      <c r="GUD10">
        <f>Current!GUD22</f>
        <v>0</v>
      </c>
      <c r="GUE10">
        <f>Current!GUE22</f>
        <v>0</v>
      </c>
      <c r="GUF10">
        <f>Current!GUF22</f>
        <v>0</v>
      </c>
      <c r="GUG10">
        <f>Current!GUG22</f>
        <v>0</v>
      </c>
      <c r="GUH10">
        <f>Current!GUH22</f>
        <v>0</v>
      </c>
      <c r="GUI10">
        <f>Current!GUI22</f>
        <v>0</v>
      </c>
      <c r="GUJ10">
        <f>Current!GUJ22</f>
        <v>0</v>
      </c>
      <c r="GUK10">
        <f>Current!GUK22</f>
        <v>0</v>
      </c>
      <c r="GUL10">
        <f>Current!GUL22</f>
        <v>0</v>
      </c>
      <c r="GUM10">
        <f>Current!GUM22</f>
        <v>0</v>
      </c>
      <c r="GUN10">
        <f>Current!GUN22</f>
        <v>0</v>
      </c>
      <c r="GUO10">
        <f>Current!GUO22</f>
        <v>0</v>
      </c>
      <c r="GUP10">
        <f>Current!GUP22</f>
        <v>0</v>
      </c>
      <c r="GUQ10">
        <f>Current!GUQ22</f>
        <v>0</v>
      </c>
      <c r="GUR10">
        <f>Current!GUR22</f>
        <v>0</v>
      </c>
      <c r="GUS10">
        <f>Current!GUS22</f>
        <v>0</v>
      </c>
      <c r="GUT10">
        <f>Current!GUT22</f>
        <v>0</v>
      </c>
      <c r="GUU10">
        <f>Current!GUU22</f>
        <v>0</v>
      </c>
      <c r="GUV10">
        <f>Current!GUV22</f>
        <v>0</v>
      </c>
      <c r="GUW10">
        <f>Current!GUW22</f>
        <v>0</v>
      </c>
      <c r="GUX10">
        <f>Current!GUX22</f>
        <v>0</v>
      </c>
      <c r="GUY10">
        <f>Current!GUY22</f>
        <v>0</v>
      </c>
      <c r="GUZ10">
        <f>Current!GUZ22</f>
        <v>0</v>
      </c>
      <c r="GVA10">
        <f>Current!GVA22</f>
        <v>0</v>
      </c>
      <c r="GVB10">
        <f>Current!GVB22</f>
        <v>0</v>
      </c>
      <c r="GVC10">
        <f>Current!GVC22</f>
        <v>0</v>
      </c>
      <c r="GVD10">
        <f>Current!GVD22</f>
        <v>0</v>
      </c>
      <c r="GVE10">
        <f>Current!GVE22</f>
        <v>0</v>
      </c>
      <c r="GVF10">
        <f>Current!GVF22</f>
        <v>0</v>
      </c>
      <c r="GVG10">
        <f>Current!GVG22</f>
        <v>0</v>
      </c>
      <c r="GVH10">
        <f>Current!GVH22</f>
        <v>0</v>
      </c>
      <c r="GVI10">
        <f>Current!GVI22</f>
        <v>0</v>
      </c>
      <c r="GVJ10">
        <f>Current!GVJ22</f>
        <v>0</v>
      </c>
      <c r="GVK10">
        <f>Current!GVK22</f>
        <v>0</v>
      </c>
      <c r="GVL10">
        <f>Current!GVL22</f>
        <v>0</v>
      </c>
      <c r="GVM10">
        <f>Current!GVM22</f>
        <v>0</v>
      </c>
      <c r="GVN10">
        <f>Current!GVN22</f>
        <v>0</v>
      </c>
      <c r="GVO10">
        <f>Current!GVO22</f>
        <v>0</v>
      </c>
      <c r="GVP10">
        <f>Current!GVP22</f>
        <v>0</v>
      </c>
      <c r="GVQ10">
        <f>Current!GVQ22</f>
        <v>0</v>
      </c>
      <c r="GVR10">
        <f>Current!GVR22</f>
        <v>0</v>
      </c>
      <c r="GVS10">
        <f>Current!GVS22</f>
        <v>0</v>
      </c>
      <c r="GVT10">
        <f>Current!GVT22</f>
        <v>0</v>
      </c>
      <c r="GVU10">
        <f>Current!GVU22</f>
        <v>0</v>
      </c>
      <c r="GVV10">
        <f>Current!GVV22</f>
        <v>0</v>
      </c>
      <c r="GVW10">
        <f>Current!GVW22</f>
        <v>0</v>
      </c>
      <c r="GVX10">
        <f>Current!GVX22</f>
        <v>0</v>
      </c>
      <c r="GVY10">
        <f>Current!GVY22</f>
        <v>0</v>
      </c>
      <c r="GVZ10">
        <f>Current!GVZ22</f>
        <v>0</v>
      </c>
      <c r="GWA10">
        <f>Current!GWA22</f>
        <v>0</v>
      </c>
      <c r="GWB10">
        <f>Current!GWB22</f>
        <v>0</v>
      </c>
      <c r="GWC10">
        <f>Current!GWC22</f>
        <v>0</v>
      </c>
      <c r="GWD10">
        <f>Current!GWD22</f>
        <v>0</v>
      </c>
      <c r="GWE10">
        <f>Current!GWE22</f>
        <v>0</v>
      </c>
      <c r="GWF10">
        <f>Current!GWF22</f>
        <v>0</v>
      </c>
      <c r="GWG10">
        <f>Current!GWG22</f>
        <v>0</v>
      </c>
      <c r="GWH10">
        <f>Current!GWH22</f>
        <v>0</v>
      </c>
      <c r="GWI10">
        <f>Current!GWI22</f>
        <v>0</v>
      </c>
      <c r="GWJ10">
        <f>Current!GWJ22</f>
        <v>0</v>
      </c>
      <c r="GWK10">
        <f>Current!GWK22</f>
        <v>0</v>
      </c>
      <c r="GWL10">
        <f>Current!GWL22</f>
        <v>0</v>
      </c>
      <c r="GWM10">
        <f>Current!GWM22</f>
        <v>0</v>
      </c>
      <c r="GWN10">
        <f>Current!GWN22</f>
        <v>0</v>
      </c>
      <c r="GWO10">
        <f>Current!GWO22</f>
        <v>0</v>
      </c>
      <c r="GWP10">
        <f>Current!GWP22</f>
        <v>0</v>
      </c>
      <c r="GWQ10">
        <f>Current!GWQ22</f>
        <v>0</v>
      </c>
      <c r="GWR10">
        <f>Current!GWR22</f>
        <v>0</v>
      </c>
      <c r="GWS10">
        <f>Current!GWS22</f>
        <v>0</v>
      </c>
      <c r="GWT10">
        <f>Current!GWT22</f>
        <v>0</v>
      </c>
      <c r="GWU10">
        <f>Current!GWU22</f>
        <v>0</v>
      </c>
      <c r="GWV10">
        <f>Current!GWV22</f>
        <v>0</v>
      </c>
      <c r="GWW10">
        <f>Current!GWW22</f>
        <v>0</v>
      </c>
      <c r="GWX10">
        <f>Current!GWX22</f>
        <v>0</v>
      </c>
      <c r="GWY10">
        <f>Current!GWY22</f>
        <v>0</v>
      </c>
      <c r="GWZ10">
        <f>Current!GWZ22</f>
        <v>0</v>
      </c>
      <c r="GXA10">
        <f>Current!GXA22</f>
        <v>0</v>
      </c>
      <c r="GXB10">
        <f>Current!GXB22</f>
        <v>0</v>
      </c>
      <c r="GXC10">
        <f>Current!GXC22</f>
        <v>0</v>
      </c>
      <c r="GXD10">
        <f>Current!GXD22</f>
        <v>0</v>
      </c>
      <c r="GXE10">
        <f>Current!GXE22</f>
        <v>0</v>
      </c>
      <c r="GXF10">
        <f>Current!GXF22</f>
        <v>0</v>
      </c>
      <c r="GXG10">
        <f>Current!GXG22</f>
        <v>0</v>
      </c>
      <c r="GXH10">
        <f>Current!GXH22</f>
        <v>0</v>
      </c>
      <c r="GXI10">
        <f>Current!GXI22</f>
        <v>0</v>
      </c>
      <c r="GXJ10">
        <f>Current!GXJ22</f>
        <v>0</v>
      </c>
      <c r="GXK10">
        <f>Current!GXK22</f>
        <v>0</v>
      </c>
      <c r="GXL10">
        <f>Current!GXL22</f>
        <v>0</v>
      </c>
      <c r="GXM10">
        <f>Current!GXM22</f>
        <v>0</v>
      </c>
      <c r="GXN10">
        <f>Current!GXN22</f>
        <v>0</v>
      </c>
      <c r="GXO10">
        <f>Current!GXO22</f>
        <v>0</v>
      </c>
      <c r="GXP10">
        <f>Current!GXP22</f>
        <v>0</v>
      </c>
      <c r="GXQ10">
        <f>Current!GXQ22</f>
        <v>0</v>
      </c>
      <c r="GXR10">
        <f>Current!GXR22</f>
        <v>0</v>
      </c>
      <c r="GXS10">
        <f>Current!GXS22</f>
        <v>0</v>
      </c>
      <c r="GXT10">
        <f>Current!GXT22</f>
        <v>0</v>
      </c>
      <c r="GXU10">
        <f>Current!GXU22</f>
        <v>0</v>
      </c>
      <c r="GXV10">
        <f>Current!GXV22</f>
        <v>0</v>
      </c>
      <c r="GXW10">
        <f>Current!GXW22</f>
        <v>0</v>
      </c>
      <c r="GXX10">
        <f>Current!GXX22</f>
        <v>0</v>
      </c>
      <c r="GXY10">
        <f>Current!GXY22</f>
        <v>0</v>
      </c>
      <c r="GXZ10">
        <f>Current!GXZ22</f>
        <v>0</v>
      </c>
      <c r="GYA10">
        <f>Current!GYA22</f>
        <v>0</v>
      </c>
      <c r="GYB10">
        <f>Current!GYB22</f>
        <v>0</v>
      </c>
      <c r="GYC10">
        <f>Current!GYC22</f>
        <v>0</v>
      </c>
      <c r="GYD10">
        <f>Current!GYD22</f>
        <v>0</v>
      </c>
      <c r="GYE10">
        <f>Current!GYE22</f>
        <v>0</v>
      </c>
      <c r="GYF10">
        <f>Current!GYF22</f>
        <v>0</v>
      </c>
      <c r="GYG10">
        <f>Current!GYG22</f>
        <v>0</v>
      </c>
      <c r="GYH10">
        <f>Current!GYH22</f>
        <v>0</v>
      </c>
      <c r="GYI10">
        <f>Current!GYI22</f>
        <v>0</v>
      </c>
      <c r="GYJ10">
        <f>Current!GYJ22</f>
        <v>0</v>
      </c>
      <c r="GYK10">
        <f>Current!GYK22</f>
        <v>0</v>
      </c>
      <c r="GYL10">
        <f>Current!GYL22</f>
        <v>0</v>
      </c>
      <c r="GYM10">
        <f>Current!GYM22</f>
        <v>0</v>
      </c>
      <c r="GYN10">
        <f>Current!GYN22</f>
        <v>0</v>
      </c>
      <c r="GYO10">
        <f>Current!GYO22</f>
        <v>0</v>
      </c>
      <c r="GYP10">
        <f>Current!GYP22</f>
        <v>0</v>
      </c>
      <c r="GYQ10">
        <f>Current!GYQ22</f>
        <v>0</v>
      </c>
      <c r="GYR10">
        <f>Current!GYR22</f>
        <v>0</v>
      </c>
      <c r="GYS10">
        <f>Current!GYS22</f>
        <v>0</v>
      </c>
      <c r="GYT10">
        <f>Current!GYT22</f>
        <v>0</v>
      </c>
      <c r="GYU10">
        <f>Current!GYU22</f>
        <v>0</v>
      </c>
      <c r="GYV10">
        <f>Current!GYV22</f>
        <v>0</v>
      </c>
      <c r="GYW10">
        <f>Current!GYW22</f>
        <v>0</v>
      </c>
      <c r="GYX10">
        <f>Current!GYX22</f>
        <v>0</v>
      </c>
      <c r="GYY10">
        <f>Current!GYY22</f>
        <v>0</v>
      </c>
      <c r="GYZ10">
        <f>Current!GYZ22</f>
        <v>0</v>
      </c>
      <c r="GZA10">
        <f>Current!GZA22</f>
        <v>0</v>
      </c>
      <c r="GZB10">
        <f>Current!GZB22</f>
        <v>0</v>
      </c>
      <c r="GZC10">
        <f>Current!GZC22</f>
        <v>0</v>
      </c>
      <c r="GZD10">
        <f>Current!GZD22</f>
        <v>0</v>
      </c>
      <c r="GZE10">
        <f>Current!GZE22</f>
        <v>0</v>
      </c>
      <c r="GZF10">
        <f>Current!GZF22</f>
        <v>0</v>
      </c>
      <c r="GZG10">
        <f>Current!GZG22</f>
        <v>0</v>
      </c>
      <c r="GZH10">
        <f>Current!GZH22</f>
        <v>0</v>
      </c>
      <c r="GZI10">
        <f>Current!GZI22</f>
        <v>0</v>
      </c>
      <c r="GZJ10">
        <f>Current!GZJ22</f>
        <v>0</v>
      </c>
      <c r="GZK10">
        <f>Current!GZK22</f>
        <v>0</v>
      </c>
      <c r="GZL10">
        <f>Current!GZL22</f>
        <v>0</v>
      </c>
      <c r="GZM10">
        <f>Current!GZM22</f>
        <v>0</v>
      </c>
      <c r="GZN10">
        <f>Current!GZN22</f>
        <v>0</v>
      </c>
      <c r="GZO10">
        <f>Current!GZO22</f>
        <v>0</v>
      </c>
      <c r="GZP10">
        <f>Current!GZP22</f>
        <v>0</v>
      </c>
      <c r="GZQ10">
        <f>Current!GZQ22</f>
        <v>0</v>
      </c>
      <c r="GZR10">
        <f>Current!GZR22</f>
        <v>0</v>
      </c>
      <c r="GZS10">
        <f>Current!GZS22</f>
        <v>0</v>
      </c>
      <c r="GZT10">
        <f>Current!GZT22</f>
        <v>0</v>
      </c>
      <c r="GZU10">
        <f>Current!GZU22</f>
        <v>0</v>
      </c>
      <c r="GZV10">
        <f>Current!GZV22</f>
        <v>0</v>
      </c>
      <c r="GZW10">
        <f>Current!GZW22</f>
        <v>0</v>
      </c>
      <c r="GZX10">
        <f>Current!GZX22</f>
        <v>0</v>
      </c>
      <c r="GZY10">
        <f>Current!GZY22</f>
        <v>0</v>
      </c>
      <c r="GZZ10">
        <f>Current!GZZ22</f>
        <v>0</v>
      </c>
      <c r="HAA10">
        <f>Current!HAA22</f>
        <v>0</v>
      </c>
      <c r="HAB10">
        <f>Current!HAB22</f>
        <v>0</v>
      </c>
      <c r="HAC10">
        <f>Current!HAC22</f>
        <v>0</v>
      </c>
      <c r="HAD10">
        <f>Current!HAD22</f>
        <v>0</v>
      </c>
      <c r="HAE10">
        <f>Current!HAE22</f>
        <v>0</v>
      </c>
      <c r="HAF10">
        <f>Current!HAF22</f>
        <v>0</v>
      </c>
      <c r="HAG10">
        <f>Current!HAG22</f>
        <v>0</v>
      </c>
      <c r="HAH10">
        <f>Current!HAH22</f>
        <v>0</v>
      </c>
      <c r="HAI10">
        <f>Current!HAI22</f>
        <v>0</v>
      </c>
      <c r="HAJ10">
        <f>Current!HAJ22</f>
        <v>0</v>
      </c>
      <c r="HAK10">
        <f>Current!HAK22</f>
        <v>0</v>
      </c>
      <c r="HAL10">
        <f>Current!HAL22</f>
        <v>0</v>
      </c>
      <c r="HAM10">
        <f>Current!HAM22</f>
        <v>0</v>
      </c>
      <c r="HAN10">
        <f>Current!HAN22</f>
        <v>0</v>
      </c>
      <c r="HAO10">
        <f>Current!HAO22</f>
        <v>0</v>
      </c>
      <c r="HAP10">
        <f>Current!HAP22</f>
        <v>0</v>
      </c>
      <c r="HAQ10">
        <f>Current!HAQ22</f>
        <v>0</v>
      </c>
      <c r="HAR10">
        <f>Current!HAR22</f>
        <v>0</v>
      </c>
      <c r="HAS10">
        <f>Current!HAS22</f>
        <v>0</v>
      </c>
      <c r="HAT10">
        <f>Current!HAT22</f>
        <v>0</v>
      </c>
      <c r="HAU10">
        <f>Current!HAU22</f>
        <v>0</v>
      </c>
      <c r="HAV10">
        <f>Current!HAV22</f>
        <v>0</v>
      </c>
      <c r="HAW10">
        <f>Current!HAW22</f>
        <v>0</v>
      </c>
      <c r="HAX10">
        <f>Current!HAX22</f>
        <v>0</v>
      </c>
      <c r="HAY10">
        <f>Current!HAY22</f>
        <v>0</v>
      </c>
      <c r="HAZ10">
        <f>Current!HAZ22</f>
        <v>0</v>
      </c>
      <c r="HBA10">
        <f>Current!HBA22</f>
        <v>0</v>
      </c>
      <c r="HBB10">
        <f>Current!HBB22</f>
        <v>0</v>
      </c>
      <c r="HBC10">
        <f>Current!HBC22</f>
        <v>0</v>
      </c>
      <c r="HBD10">
        <f>Current!HBD22</f>
        <v>0</v>
      </c>
      <c r="HBE10">
        <f>Current!HBE22</f>
        <v>0</v>
      </c>
      <c r="HBF10">
        <f>Current!HBF22</f>
        <v>0</v>
      </c>
      <c r="HBG10">
        <f>Current!HBG22</f>
        <v>0</v>
      </c>
      <c r="HBH10">
        <f>Current!HBH22</f>
        <v>0</v>
      </c>
      <c r="HBI10">
        <f>Current!HBI22</f>
        <v>0</v>
      </c>
      <c r="HBJ10">
        <f>Current!HBJ22</f>
        <v>0</v>
      </c>
      <c r="HBK10">
        <f>Current!HBK22</f>
        <v>0</v>
      </c>
      <c r="HBL10">
        <f>Current!HBL22</f>
        <v>0</v>
      </c>
      <c r="HBM10">
        <f>Current!HBM22</f>
        <v>0</v>
      </c>
      <c r="HBN10">
        <f>Current!HBN22</f>
        <v>0</v>
      </c>
      <c r="HBO10">
        <f>Current!HBO22</f>
        <v>0</v>
      </c>
      <c r="HBP10">
        <f>Current!HBP22</f>
        <v>0</v>
      </c>
      <c r="HBQ10">
        <f>Current!HBQ22</f>
        <v>0</v>
      </c>
      <c r="HBR10">
        <f>Current!HBR22</f>
        <v>0</v>
      </c>
      <c r="HBS10">
        <f>Current!HBS22</f>
        <v>0</v>
      </c>
      <c r="HBT10">
        <f>Current!HBT22</f>
        <v>0</v>
      </c>
      <c r="HBU10">
        <f>Current!HBU22</f>
        <v>0</v>
      </c>
      <c r="HBV10">
        <f>Current!HBV22</f>
        <v>0</v>
      </c>
      <c r="HBW10">
        <f>Current!HBW22</f>
        <v>0</v>
      </c>
      <c r="HBX10">
        <f>Current!HBX22</f>
        <v>0</v>
      </c>
      <c r="HBY10">
        <f>Current!HBY22</f>
        <v>0</v>
      </c>
      <c r="HBZ10">
        <f>Current!HBZ22</f>
        <v>0</v>
      </c>
      <c r="HCA10">
        <f>Current!HCA22</f>
        <v>0</v>
      </c>
      <c r="HCB10">
        <f>Current!HCB22</f>
        <v>0</v>
      </c>
      <c r="HCC10">
        <f>Current!HCC22</f>
        <v>0</v>
      </c>
      <c r="HCD10">
        <f>Current!HCD22</f>
        <v>0</v>
      </c>
      <c r="HCE10">
        <f>Current!HCE22</f>
        <v>0</v>
      </c>
      <c r="HCF10">
        <f>Current!HCF22</f>
        <v>0</v>
      </c>
      <c r="HCG10">
        <f>Current!HCG22</f>
        <v>0</v>
      </c>
      <c r="HCH10">
        <f>Current!HCH22</f>
        <v>0</v>
      </c>
      <c r="HCI10">
        <f>Current!HCI22</f>
        <v>0</v>
      </c>
      <c r="HCJ10">
        <f>Current!HCJ22</f>
        <v>0</v>
      </c>
      <c r="HCK10">
        <f>Current!HCK22</f>
        <v>0</v>
      </c>
      <c r="HCL10">
        <f>Current!HCL22</f>
        <v>0</v>
      </c>
      <c r="HCM10">
        <f>Current!HCM22</f>
        <v>0</v>
      </c>
      <c r="HCN10">
        <f>Current!HCN22</f>
        <v>0</v>
      </c>
      <c r="HCO10">
        <f>Current!HCO22</f>
        <v>0</v>
      </c>
      <c r="HCP10">
        <f>Current!HCP22</f>
        <v>0</v>
      </c>
      <c r="HCQ10">
        <f>Current!HCQ22</f>
        <v>0</v>
      </c>
      <c r="HCR10">
        <f>Current!HCR22</f>
        <v>0</v>
      </c>
      <c r="HCS10">
        <f>Current!HCS22</f>
        <v>0</v>
      </c>
      <c r="HCT10">
        <f>Current!HCT22</f>
        <v>0</v>
      </c>
      <c r="HCU10">
        <f>Current!HCU22</f>
        <v>0</v>
      </c>
      <c r="HCV10">
        <f>Current!HCV22</f>
        <v>0</v>
      </c>
      <c r="HCW10">
        <f>Current!HCW22</f>
        <v>0</v>
      </c>
      <c r="HCX10">
        <f>Current!HCX22</f>
        <v>0</v>
      </c>
      <c r="HCY10">
        <f>Current!HCY22</f>
        <v>0</v>
      </c>
      <c r="HCZ10">
        <f>Current!HCZ22</f>
        <v>0</v>
      </c>
      <c r="HDA10">
        <f>Current!HDA22</f>
        <v>0</v>
      </c>
      <c r="HDB10">
        <f>Current!HDB22</f>
        <v>0</v>
      </c>
      <c r="HDC10">
        <f>Current!HDC22</f>
        <v>0</v>
      </c>
      <c r="HDD10">
        <f>Current!HDD22</f>
        <v>0</v>
      </c>
      <c r="HDE10">
        <f>Current!HDE22</f>
        <v>0</v>
      </c>
      <c r="HDF10">
        <f>Current!HDF22</f>
        <v>0</v>
      </c>
      <c r="HDG10">
        <f>Current!HDG22</f>
        <v>0</v>
      </c>
      <c r="HDH10">
        <f>Current!HDH22</f>
        <v>0</v>
      </c>
      <c r="HDI10">
        <f>Current!HDI22</f>
        <v>0</v>
      </c>
      <c r="HDJ10">
        <f>Current!HDJ22</f>
        <v>0</v>
      </c>
      <c r="HDK10">
        <f>Current!HDK22</f>
        <v>0</v>
      </c>
      <c r="HDL10">
        <f>Current!HDL22</f>
        <v>0</v>
      </c>
      <c r="HDM10">
        <f>Current!HDM22</f>
        <v>0</v>
      </c>
      <c r="HDN10">
        <f>Current!HDN22</f>
        <v>0</v>
      </c>
      <c r="HDO10">
        <f>Current!HDO22</f>
        <v>0</v>
      </c>
      <c r="HDP10">
        <f>Current!HDP22</f>
        <v>0</v>
      </c>
      <c r="HDQ10">
        <f>Current!HDQ22</f>
        <v>0</v>
      </c>
      <c r="HDR10">
        <f>Current!HDR22</f>
        <v>0</v>
      </c>
      <c r="HDS10">
        <f>Current!HDS22</f>
        <v>0</v>
      </c>
      <c r="HDT10">
        <f>Current!HDT22</f>
        <v>0</v>
      </c>
      <c r="HDU10">
        <f>Current!HDU22</f>
        <v>0</v>
      </c>
      <c r="HDV10">
        <f>Current!HDV22</f>
        <v>0</v>
      </c>
      <c r="HDW10">
        <f>Current!HDW22</f>
        <v>0</v>
      </c>
      <c r="HDX10">
        <f>Current!HDX22</f>
        <v>0</v>
      </c>
      <c r="HDY10">
        <f>Current!HDY22</f>
        <v>0</v>
      </c>
      <c r="HDZ10">
        <f>Current!HDZ22</f>
        <v>0</v>
      </c>
      <c r="HEA10">
        <f>Current!HEA22</f>
        <v>0</v>
      </c>
      <c r="HEB10">
        <f>Current!HEB22</f>
        <v>0</v>
      </c>
      <c r="HEC10">
        <f>Current!HEC22</f>
        <v>0</v>
      </c>
      <c r="HED10">
        <f>Current!HED22</f>
        <v>0</v>
      </c>
      <c r="HEE10">
        <f>Current!HEE22</f>
        <v>0</v>
      </c>
      <c r="HEF10">
        <f>Current!HEF22</f>
        <v>0</v>
      </c>
      <c r="HEG10">
        <f>Current!HEG22</f>
        <v>0</v>
      </c>
      <c r="HEH10">
        <f>Current!HEH22</f>
        <v>0</v>
      </c>
      <c r="HEI10">
        <f>Current!HEI22</f>
        <v>0</v>
      </c>
      <c r="HEJ10">
        <f>Current!HEJ22</f>
        <v>0</v>
      </c>
      <c r="HEK10">
        <f>Current!HEK22</f>
        <v>0</v>
      </c>
      <c r="HEL10">
        <f>Current!HEL22</f>
        <v>0</v>
      </c>
      <c r="HEM10">
        <f>Current!HEM22</f>
        <v>0</v>
      </c>
      <c r="HEN10">
        <f>Current!HEN22</f>
        <v>0</v>
      </c>
      <c r="HEO10">
        <f>Current!HEO22</f>
        <v>0</v>
      </c>
      <c r="HEP10">
        <f>Current!HEP22</f>
        <v>0</v>
      </c>
      <c r="HEQ10">
        <f>Current!HEQ22</f>
        <v>0</v>
      </c>
      <c r="HER10">
        <f>Current!HER22</f>
        <v>0</v>
      </c>
      <c r="HES10">
        <f>Current!HES22</f>
        <v>0</v>
      </c>
      <c r="HET10">
        <f>Current!HET22</f>
        <v>0</v>
      </c>
      <c r="HEU10">
        <f>Current!HEU22</f>
        <v>0</v>
      </c>
      <c r="HEV10">
        <f>Current!HEV22</f>
        <v>0</v>
      </c>
      <c r="HEW10">
        <f>Current!HEW22</f>
        <v>0</v>
      </c>
      <c r="HEX10">
        <f>Current!HEX22</f>
        <v>0</v>
      </c>
      <c r="HEY10">
        <f>Current!HEY22</f>
        <v>0</v>
      </c>
      <c r="HEZ10">
        <f>Current!HEZ22</f>
        <v>0</v>
      </c>
      <c r="HFA10">
        <f>Current!HFA22</f>
        <v>0</v>
      </c>
      <c r="HFB10">
        <f>Current!HFB22</f>
        <v>0</v>
      </c>
      <c r="HFC10">
        <f>Current!HFC22</f>
        <v>0</v>
      </c>
      <c r="HFD10">
        <f>Current!HFD22</f>
        <v>0</v>
      </c>
      <c r="HFE10">
        <f>Current!HFE22</f>
        <v>0</v>
      </c>
      <c r="HFF10">
        <f>Current!HFF22</f>
        <v>0</v>
      </c>
      <c r="HFG10">
        <f>Current!HFG22</f>
        <v>0</v>
      </c>
      <c r="HFH10">
        <f>Current!HFH22</f>
        <v>0</v>
      </c>
      <c r="HFI10">
        <f>Current!HFI22</f>
        <v>0</v>
      </c>
      <c r="HFJ10">
        <f>Current!HFJ22</f>
        <v>0</v>
      </c>
      <c r="HFK10">
        <f>Current!HFK22</f>
        <v>0</v>
      </c>
      <c r="HFL10">
        <f>Current!HFL22</f>
        <v>0</v>
      </c>
      <c r="HFM10">
        <f>Current!HFM22</f>
        <v>0</v>
      </c>
      <c r="HFN10">
        <f>Current!HFN22</f>
        <v>0</v>
      </c>
      <c r="HFO10">
        <f>Current!HFO22</f>
        <v>0</v>
      </c>
      <c r="HFP10">
        <f>Current!HFP22</f>
        <v>0</v>
      </c>
      <c r="HFQ10">
        <f>Current!HFQ22</f>
        <v>0</v>
      </c>
      <c r="HFR10">
        <f>Current!HFR22</f>
        <v>0</v>
      </c>
      <c r="HFS10">
        <f>Current!HFS22</f>
        <v>0</v>
      </c>
      <c r="HFT10">
        <f>Current!HFT22</f>
        <v>0</v>
      </c>
      <c r="HFU10">
        <f>Current!HFU22</f>
        <v>0</v>
      </c>
      <c r="HFV10">
        <f>Current!HFV22</f>
        <v>0</v>
      </c>
      <c r="HFW10">
        <f>Current!HFW22</f>
        <v>0</v>
      </c>
      <c r="HFX10">
        <f>Current!HFX22</f>
        <v>0</v>
      </c>
      <c r="HFY10">
        <f>Current!HFY22</f>
        <v>0</v>
      </c>
      <c r="HFZ10">
        <f>Current!HFZ22</f>
        <v>0</v>
      </c>
      <c r="HGA10">
        <f>Current!HGA22</f>
        <v>0</v>
      </c>
      <c r="HGB10">
        <f>Current!HGB22</f>
        <v>0</v>
      </c>
      <c r="HGC10">
        <f>Current!HGC22</f>
        <v>0</v>
      </c>
      <c r="HGD10">
        <f>Current!HGD22</f>
        <v>0</v>
      </c>
      <c r="HGE10">
        <f>Current!HGE22</f>
        <v>0</v>
      </c>
      <c r="HGF10">
        <f>Current!HGF22</f>
        <v>0</v>
      </c>
      <c r="HGG10">
        <f>Current!HGG22</f>
        <v>0</v>
      </c>
      <c r="HGH10">
        <f>Current!HGH22</f>
        <v>0</v>
      </c>
      <c r="HGI10">
        <f>Current!HGI22</f>
        <v>0</v>
      </c>
      <c r="HGJ10">
        <f>Current!HGJ22</f>
        <v>0</v>
      </c>
      <c r="HGK10">
        <f>Current!HGK22</f>
        <v>0</v>
      </c>
      <c r="HGL10">
        <f>Current!HGL22</f>
        <v>0</v>
      </c>
      <c r="HGM10">
        <f>Current!HGM22</f>
        <v>0</v>
      </c>
      <c r="HGN10">
        <f>Current!HGN22</f>
        <v>0</v>
      </c>
      <c r="HGO10">
        <f>Current!HGO22</f>
        <v>0</v>
      </c>
      <c r="HGP10">
        <f>Current!HGP22</f>
        <v>0</v>
      </c>
      <c r="HGQ10">
        <f>Current!HGQ22</f>
        <v>0</v>
      </c>
      <c r="HGR10">
        <f>Current!HGR22</f>
        <v>0</v>
      </c>
      <c r="HGS10">
        <f>Current!HGS22</f>
        <v>0</v>
      </c>
      <c r="HGT10">
        <f>Current!HGT22</f>
        <v>0</v>
      </c>
      <c r="HGU10">
        <f>Current!HGU22</f>
        <v>0</v>
      </c>
      <c r="HGV10">
        <f>Current!HGV22</f>
        <v>0</v>
      </c>
      <c r="HGW10">
        <f>Current!HGW22</f>
        <v>0</v>
      </c>
      <c r="HGX10">
        <f>Current!HGX22</f>
        <v>0</v>
      </c>
      <c r="HGY10">
        <f>Current!HGY22</f>
        <v>0</v>
      </c>
      <c r="HGZ10">
        <f>Current!HGZ22</f>
        <v>0</v>
      </c>
      <c r="HHA10">
        <f>Current!HHA22</f>
        <v>0</v>
      </c>
      <c r="HHB10">
        <f>Current!HHB22</f>
        <v>0</v>
      </c>
      <c r="HHC10">
        <f>Current!HHC22</f>
        <v>0</v>
      </c>
      <c r="HHD10">
        <f>Current!HHD22</f>
        <v>0</v>
      </c>
      <c r="HHE10">
        <f>Current!HHE22</f>
        <v>0</v>
      </c>
      <c r="HHF10">
        <f>Current!HHF22</f>
        <v>0</v>
      </c>
      <c r="HHG10">
        <f>Current!HHG22</f>
        <v>0</v>
      </c>
      <c r="HHH10">
        <f>Current!HHH22</f>
        <v>0</v>
      </c>
      <c r="HHI10">
        <f>Current!HHI22</f>
        <v>0</v>
      </c>
      <c r="HHJ10">
        <f>Current!HHJ22</f>
        <v>0</v>
      </c>
      <c r="HHK10">
        <f>Current!HHK22</f>
        <v>0</v>
      </c>
      <c r="HHL10">
        <f>Current!HHL22</f>
        <v>0</v>
      </c>
      <c r="HHM10">
        <f>Current!HHM22</f>
        <v>0</v>
      </c>
      <c r="HHN10">
        <f>Current!HHN22</f>
        <v>0</v>
      </c>
      <c r="HHO10">
        <f>Current!HHO22</f>
        <v>0</v>
      </c>
      <c r="HHP10">
        <f>Current!HHP22</f>
        <v>0</v>
      </c>
      <c r="HHQ10">
        <f>Current!HHQ22</f>
        <v>0</v>
      </c>
      <c r="HHR10">
        <f>Current!HHR22</f>
        <v>0</v>
      </c>
      <c r="HHS10">
        <f>Current!HHS22</f>
        <v>0</v>
      </c>
      <c r="HHT10">
        <f>Current!HHT22</f>
        <v>0</v>
      </c>
      <c r="HHU10">
        <f>Current!HHU22</f>
        <v>0</v>
      </c>
      <c r="HHV10">
        <f>Current!HHV22</f>
        <v>0</v>
      </c>
      <c r="HHW10">
        <f>Current!HHW22</f>
        <v>0</v>
      </c>
      <c r="HHX10">
        <f>Current!HHX22</f>
        <v>0</v>
      </c>
      <c r="HHY10">
        <f>Current!HHY22</f>
        <v>0</v>
      </c>
      <c r="HHZ10">
        <f>Current!HHZ22</f>
        <v>0</v>
      </c>
      <c r="HIA10">
        <f>Current!HIA22</f>
        <v>0</v>
      </c>
      <c r="HIB10">
        <f>Current!HIB22</f>
        <v>0</v>
      </c>
      <c r="HIC10">
        <f>Current!HIC22</f>
        <v>0</v>
      </c>
      <c r="HID10">
        <f>Current!HID22</f>
        <v>0</v>
      </c>
      <c r="HIE10">
        <f>Current!HIE22</f>
        <v>0</v>
      </c>
      <c r="HIF10">
        <f>Current!HIF22</f>
        <v>0</v>
      </c>
      <c r="HIG10">
        <f>Current!HIG22</f>
        <v>0</v>
      </c>
      <c r="HIH10">
        <f>Current!HIH22</f>
        <v>0</v>
      </c>
      <c r="HII10">
        <f>Current!HII22</f>
        <v>0</v>
      </c>
      <c r="HIJ10">
        <f>Current!HIJ22</f>
        <v>0</v>
      </c>
      <c r="HIK10">
        <f>Current!HIK22</f>
        <v>0</v>
      </c>
      <c r="HIL10">
        <f>Current!HIL22</f>
        <v>0</v>
      </c>
      <c r="HIM10">
        <f>Current!HIM22</f>
        <v>0</v>
      </c>
      <c r="HIN10">
        <f>Current!HIN22</f>
        <v>0</v>
      </c>
      <c r="HIO10">
        <f>Current!HIO22</f>
        <v>0</v>
      </c>
      <c r="HIP10">
        <f>Current!HIP22</f>
        <v>0</v>
      </c>
      <c r="HIQ10">
        <f>Current!HIQ22</f>
        <v>0</v>
      </c>
      <c r="HIR10">
        <f>Current!HIR22</f>
        <v>0</v>
      </c>
      <c r="HIS10">
        <f>Current!HIS22</f>
        <v>0</v>
      </c>
      <c r="HIT10">
        <f>Current!HIT22</f>
        <v>0</v>
      </c>
      <c r="HIU10">
        <f>Current!HIU22</f>
        <v>0</v>
      </c>
      <c r="HIV10">
        <f>Current!HIV22</f>
        <v>0</v>
      </c>
      <c r="HIW10">
        <f>Current!HIW22</f>
        <v>0</v>
      </c>
      <c r="HIX10">
        <f>Current!HIX22</f>
        <v>0</v>
      </c>
      <c r="HIY10">
        <f>Current!HIY22</f>
        <v>0</v>
      </c>
      <c r="HIZ10">
        <f>Current!HIZ22</f>
        <v>0</v>
      </c>
      <c r="HJA10">
        <f>Current!HJA22</f>
        <v>0</v>
      </c>
      <c r="HJB10">
        <f>Current!HJB22</f>
        <v>0</v>
      </c>
      <c r="HJC10">
        <f>Current!HJC22</f>
        <v>0</v>
      </c>
      <c r="HJD10">
        <f>Current!HJD22</f>
        <v>0</v>
      </c>
      <c r="HJE10">
        <f>Current!HJE22</f>
        <v>0</v>
      </c>
      <c r="HJF10">
        <f>Current!HJF22</f>
        <v>0</v>
      </c>
      <c r="HJG10">
        <f>Current!HJG22</f>
        <v>0</v>
      </c>
      <c r="HJH10">
        <f>Current!HJH22</f>
        <v>0</v>
      </c>
      <c r="HJI10">
        <f>Current!HJI22</f>
        <v>0</v>
      </c>
      <c r="HJJ10">
        <f>Current!HJJ22</f>
        <v>0</v>
      </c>
      <c r="HJK10">
        <f>Current!HJK22</f>
        <v>0</v>
      </c>
      <c r="HJL10">
        <f>Current!HJL22</f>
        <v>0</v>
      </c>
      <c r="HJM10">
        <f>Current!HJM22</f>
        <v>0</v>
      </c>
      <c r="HJN10">
        <f>Current!HJN22</f>
        <v>0</v>
      </c>
      <c r="HJO10">
        <f>Current!HJO22</f>
        <v>0</v>
      </c>
      <c r="HJP10">
        <f>Current!HJP22</f>
        <v>0</v>
      </c>
      <c r="HJQ10">
        <f>Current!HJQ22</f>
        <v>0</v>
      </c>
      <c r="HJR10">
        <f>Current!HJR22</f>
        <v>0</v>
      </c>
      <c r="HJS10">
        <f>Current!HJS22</f>
        <v>0</v>
      </c>
      <c r="HJT10">
        <f>Current!HJT22</f>
        <v>0</v>
      </c>
      <c r="HJU10">
        <f>Current!HJU22</f>
        <v>0</v>
      </c>
      <c r="HJV10">
        <f>Current!HJV22</f>
        <v>0</v>
      </c>
      <c r="HJW10">
        <f>Current!HJW22</f>
        <v>0</v>
      </c>
      <c r="HJX10">
        <f>Current!HJX22</f>
        <v>0</v>
      </c>
      <c r="HJY10">
        <f>Current!HJY22</f>
        <v>0</v>
      </c>
      <c r="HJZ10">
        <f>Current!HJZ22</f>
        <v>0</v>
      </c>
      <c r="HKA10">
        <f>Current!HKA22</f>
        <v>0</v>
      </c>
      <c r="HKB10">
        <f>Current!HKB22</f>
        <v>0</v>
      </c>
      <c r="HKC10">
        <f>Current!HKC22</f>
        <v>0</v>
      </c>
      <c r="HKD10">
        <f>Current!HKD22</f>
        <v>0</v>
      </c>
      <c r="HKE10">
        <f>Current!HKE22</f>
        <v>0</v>
      </c>
      <c r="HKF10">
        <f>Current!HKF22</f>
        <v>0</v>
      </c>
      <c r="HKG10">
        <f>Current!HKG22</f>
        <v>0</v>
      </c>
      <c r="HKH10">
        <f>Current!HKH22</f>
        <v>0</v>
      </c>
      <c r="HKI10">
        <f>Current!HKI22</f>
        <v>0</v>
      </c>
      <c r="HKJ10">
        <f>Current!HKJ22</f>
        <v>0</v>
      </c>
      <c r="HKK10">
        <f>Current!HKK22</f>
        <v>0</v>
      </c>
      <c r="HKL10">
        <f>Current!HKL22</f>
        <v>0</v>
      </c>
      <c r="HKM10">
        <f>Current!HKM22</f>
        <v>0</v>
      </c>
      <c r="HKN10">
        <f>Current!HKN22</f>
        <v>0</v>
      </c>
      <c r="HKO10">
        <f>Current!HKO22</f>
        <v>0</v>
      </c>
      <c r="HKP10">
        <f>Current!HKP22</f>
        <v>0</v>
      </c>
      <c r="HKQ10">
        <f>Current!HKQ22</f>
        <v>0</v>
      </c>
      <c r="HKR10">
        <f>Current!HKR22</f>
        <v>0</v>
      </c>
      <c r="HKS10">
        <f>Current!HKS22</f>
        <v>0</v>
      </c>
      <c r="HKT10">
        <f>Current!HKT22</f>
        <v>0</v>
      </c>
      <c r="HKU10">
        <f>Current!HKU22</f>
        <v>0</v>
      </c>
      <c r="HKV10">
        <f>Current!HKV22</f>
        <v>0</v>
      </c>
      <c r="HKW10">
        <f>Current!HKW22</f>
        <v>0</v>
      </c>
      <c r="HKX10">
        <f>Current!HKX22</f>
        <v>0</v>
      </c>
      <c r="HKY10">
        <f>Current!HKY22</f>
        <v>0</v>
      </c>
      <c r="HKZ10">
        <f>Current!HKZ22</f>
        <v>0</v>
      </c>
      <c r="HLA10">
        <f>Current!HLA22</f>
        <v>0</v>
      </c>
      <c r="HLB10">
        <f>Current!HLB22</f>
        <v>0</v>
      </c>
      <c r="HLC10">
        <f>Current!HLC22</f>
        <v>0</v>
      </c>
      <c r="HLD10">
        <f>Current!HLD22</f>
        <v>0</v>
      </c>
      <c r="HLE10">
        <f>Current!HLE22</f>
        <v>0</v>
      </c>
      <c r="HLF10">
        <f>Current!HLF22</f>
        <v>0</v>
      </c>
      <c r="HLG10">
        <f>Current!HLG22</f>
        <v>0</v>
      </c>
      <c r="HLH10">
        <f>Current!HLH22</f>
        <v>0</v>
      </c>
      <c r="HLI10">
        <f>Current!HLI22</f>
        <v>0</v>
      </c>
      <c r="HLJ10">
        <f>Current!HLJ22</f>
        <v>0</v>
      </c>
      <c r="HLK10">
        <f>Current!HLK22</f>
        <v>0</v>
      </c>
      <c r="HLL10">
        <f>Current!HLL22</f>
        <v>0</v>
      </c>
      <c r="HLM10">
        <f>Current!HLM22</f>
        <v>0</v>
      </c>
      <c r="HLN10">
        <f>Current!HLN22</f>
        <v>0</v>
      </c>
      <c r="HLO10">
        <f>Current!HLO22</f>
        <v>0</v>
      </c>
      <c r="HLP10">
        <f>Current!HLP22</f>
        <v>0</v>
      </c>
      <c r="HLQ10">
        <f>Current!HLQ22</f>
        <v>0</v>
      </c>
      <c r="HLR10">
        <f>Current!HLR22</f>
        <v>0</v>
      </c>
      <c r="HLS10">
        <f>Current!HLS22</f>
        <v>0</v>
      </c>
      <c r="HLT10">
        <f>Current!HLT22</f>
        <v>0</v>
      </c>
      <c r="HLU10">
        <f>Current!HLU22</f>
        <v>0</v>
      </c>
      <c r="HLV10">
        <f>Current!HLV22</f>
        <v>0</v>
      </c>
      <c r="HLW10">
        <f>Current!HLW22</f>
        <v>0</v>
      </c>
      <c r="HLX10">
        <f>Current!HLX22</f>
        <v>0</v>
      </c>
      <c r="HLY10">
        <f>Current!HLY22</f>
        <v>0</v>
      </c>
      <c r="HLZ10">
        <f>Current!HLZ22</f>
        <v>0</v>
      </c>
      <c r="HMA10">
        <f>Current!HMA22</f>
        <v>0</v>
      </c>
      <c r="HMB10">
        <f>Current!HMB22</f>
        <v>0</v>
      </c>
      <c r="HMC10">
        <f>Current!HMC22</f>
        <v>0</v>
      </c>
      <c r="HMD10">
        <f>Current!HMD22</f>
        <v>0</v>
      </c>
      <c r="HME10">
        <f>Current!HME22</f>
        <v>0</v>
      </c>
      <c r="HMF10">
        <f>Current!HMF22</f>
        <v>0</v>
      </c>
      <c r="HMG10">
        <f>Current!HMG22</f>
        <v>0</v>
      </c>
      <c r="HMH10">
        <f>Current!HMH22</f>
        <v>0</v>
      </c>
      <c r="HMI10">
        <f>Current!HMI22</f>
        <v>0</v>
      </c>
      <c r="HMJ10">
        <f>Current!HMJ22</f>
        <v>0</v>
      </c>
      <c r="HMK10">
        <f>Current!HMK22</f>
        <v>0</v>
      </c>
      <c r="HML10">
        <f>Current!HML22</f>
        <v>0</v>
      </c>
      <c r="HMM10">
        <f>Current!HMM22</f>
        <v>0</v>
      </c>
      <c r="HMN10">
        <f>Current!HMN22</f>
        <v>0</v>
      </c>
      <c r="HMO10">
        <f>Current!HMO22</f>
        <v>0</v>
      </c>
      <c r="HMP10">
        <f>Current!HMP22</f>
        <v>0</v>
      </c>
      <c r="HMQ10">
        <f>Current!HMQ22</f>
        <v>0</v>
      </c>
      <c r="HMR10">
        <f>Current!HMR22</f>
        <v>0</v>
      </c>
      <c r="HMS10">
        <f>Current!HMS22</f>
        <v>0</v>
      </c>
      <c r="HMT10">
        <f>Current!HMT22</f>
        <v>0</v>
      </c>
      <c r="HMU10">
        <f>Current!HMU22</f>
        <v>0</v>
      </c>
      <c r="HMV10">
        <f>Current!HMV22</f>
        <v>0</v>
      </c>
      <c r="HMW10">
        <f>Current!HMW22</f>
        <v>0</v>
      </c>
      <c r="HMX10">
        <f>Current!HMX22</f>
        <v>0</v>
      </c>
      <c r="HMY10">
        <f>Current!HMY22</f>
        <v>0</v>
      </c>
      <c r="HMZ10">
        <f>Current!HMZ22</f>
        <v>0</v>
      </c>
      <c r="HNA10">
        <f>Current!HNA22</f>
        <v>0</v>
      </c>
      <c r="HNB10">
        <f>Current!HNB22</f>
        <v>0</v>
      </c>
      <c r="HNC10">
        <f>Current!HNC22</f>
        <v>0</v>
      </c>
      <c r="HND10">
        <f>Current!HND22</f>
        <v>0</v>
      </c>
      <c r="HNE10">
        <f>Current!HNE22</f>
        <v>0</v>
      </c>
      <c r="HNF10">
        <f>Current!HNF22</f>
        <v>0</v>
      </c>
      <c r="HNG10">
        <f>Current!HNG22</f>
        <v>0</v>
      </c>
      <c r="HNH10">
        <f>Current!HNH22</f>
        <v>0</v>
      </c>
      <c r="HNI10">
        <f>Current!HNI22</f>
        <v>0</v>
      </c>
      <c r="HNJ10">
        <f>Current!HNJ22</f>
        <v>0</v>
      </c>
      <c r="HNK10">
        <f>Current!HNK22</f>
        <v>0</v>
      </c>
      <c r="HNL10">
        <f>Current!HNL22</f>
        <v>0</v>
      </c>
      <c r="HNM10">
        <f>Current!HNM22</f>
        <v>0</v>
      </c>
      <c r="HNN10">
        <f>Current!HNN22</f>
        <v>0</v>
      </c>
      <c r="HNO10">
        <f>Current!HNO22</f>
        <v>0</v>
      </c>
      <c r="HNP10">
        <f>Current!HNP22</f>
        <v>0</v>
      </c>
      <c r="HNQ10">
        <f>Current!HNQ22</f>
        <v>0</v>
      </c>
      <c r="HNR10">
        <f>Current!HNR22</f>
        <v>0</v>
      </c>
      <c r="HNS10">
        <f>Current!HNS22</f>
        <v>0</v>
      </c>
      <c r="HNT10">
        <f>Current!HNT22</f>
        <v>0</v>
      </c>
      <c r="HNU10">
        <f>Current!HNU22</f>
        <v>0</v>
      </c>
      <c r="HNV10">
        <f>Current!HNV22</f>
        <v>0</v>
      </c>
      <c r="HNW10">
        <f>Current!HNW22</f>
        <v>0</v>
      </c>
      <c r="HNX10">
        <f>Current!HNX22</f>
        <v>0</v>
      </c>
      <c r="HNY10">
        <f>Current!HNY22</f>
        <v>0</v>
      </c>
      <c r="HNZ10">
        <f>Current!HNZ22</f>
        <v>0</v>
      </c>
      <c r="HOA10">
        <f>Current!HOA22</f>
        <v>0</v>
      </c>
      <c r="HOB10">
        <f>Current!HOB22</f>
        <v>0</v>
      </c>
      <c r="HOC10">
        <f>Current!HOC22</f>
        <v>0</v>
      </c>
      <c r="HOD10">
        <f>Current!HOD22</f>
        <v>0</v>
      </c>
      <c r="HOE10">
        <f>Current!HOE22</f>
        <v>0</v>
      </c>
      <c r="HOF10">
        <f>Current!HOF22</f>
        <v>0</v>
      </c>
      <c r="HOG10">
        <f>Current!HOG22</f>
        <v>0</v>
      </c>
      <c r="HOH10">
        <f>Current!HOH22</f>
        <v>0</v>
      </c>
      <c r="HOI10">
        <f>Current!HOI22</f>
        <v>0</v>
      </c>
      <c r="HOJ10">
        <f>Current!HOJ22</f>
        <v>0</v>
      </c>
      <c r="HOK10">
        <f>Current!HOK22</f>
        <v>0</v>
      </c>
      <c r="HOL10">
        <f>Current!HOL22</f>
        <v>0</v>
      </c>
      <c r="HOM10">
        <f>Current!HOM22</f>
        <v>0</v>
      </c>
      <c r="HON10">
        <f>Current!HON22</f>
        <v>0</v>
      </c>
      <c r="HOO10">
        <f>Current!HOO22</f>
        <v>0</v>
      </c>
      <c r="HOP10">
        <f>Current!HOP22</f>
        <v>0</v>
      </c>
      <c r="HOQ10">
        <f>Current!HOQ22</f>
        <v>0</v>
      </c>
      <c r="HOR10">
        <f>Current!HOR22</f>
        <v>0</v>
      </c>
      <c r="HOS10">
        <f>Current!HOS22</f>
        <v>0</v>
      </c>
      <c r="HOT10">
        <f>Current!HOT22</f>
        <v>0</v>
      </c>
      <c r="HOU10">
        <f>Current!HOU22</f>
        <v>0</v>
      </c>
      <c r="HOV10">
        <f>Current!HOV22</f>
        <v>0</v>
      </c>
      <c r="HOW10">
        <f>Current!HOW22</f>
        <v>0</v>
      </c>
      <c r="HOX10">
        <f>Current!HOX22</f>
        <v>0</v>
      </c>
      <c r="HOY10">
        <f>Current!HOY22</f>
        <v>0</v>
      </c>
      <c r="HOZ10">
        <f>Current!HOZ22</f>
        <v>0</v>
      </c>
      <c r="HPA10">
        <f>Current!HPA22</f>
        <v>0</v>
      </c>
      <c r="HPB10">
        <f>Current!HPB22</f>
        <v>0</v>
      </c>
      <c r="HPC10">
        <f>Current!HPC22</f>
        <v>0</v>
      </c>
      <c r="HPD10">
        <f>Current!HPD22</f>
        <v>0</v>
      </c>
      <c r="HPE10">
        <f>Current!HPE22</f>
        <v>0</v>
      </c>
      <c r="HPF10">
        <f>Current!HPF22</f>
        <v>0</v>
      </c>
      <c r="HPG10">
        <f>Current!HPG22</f>
        <v>0</v>
      </c>
      <c r="HPH10">
        <f>Current!HPH22</f>
        <v>0</v>
      </c>
      <c r="HPI10">
        <f>Current!HPI22</f>
        <v>0</v>
      </c>
      <c r="HPJ10">
        <f>Current!HPJ22</f>
        <v>0</v>
      </c>
      <c r="HPK10">
        <f>Current!HPK22</f>
        <v>0</v>
      </c>
      <c r="HPL10">
        <f>Current!HPL22</f>
        <v>0</v>
      </c>
      <c r="HPM10">
        <f>Current!HPM22</f>
        <v>0</v>
      </c>
      <c r="HPN10">
        <f>Current!HPN22</f>
        <v>0</v>
      </c>
      <c r="HPO10">
        <f>Current!HPO22</f>
        <v>0</v>
      </c>
      <c r="HPP10">
        <f>Current!HPP22</f>
        <v>0</v>
      </c>
      <c r="HPQ10">
        <f>Current!HPQ22</f>
        <v>0</v>
      </c>
      <c r="HPR10">
        <f>Current!HPR22</f>
        <v>0</v>
      </c>
      <c r="HPS10">
        <f>Current!HPS22</f>
        <v>0</v>
      </c>
      <c r="HPT10">
        <f>Current!HPT22</f>
        <v>0</v>
      </c>
      <c r="HPU10">
        <f>Current!HPU22</f>
        <v>0</v>
      </c>
      <c r="HPV10">
        <f>Current!HPV22</f>
        <v>0</v>
      </c>
      <c r="HPW10">
        <f>Current!HPW22</f>
        <v>0</v>
      </c>
      <c r="HPX10">
        <f>Current!HPX22</f>
        <v>0</v>
      </c>
      <c r="HPY10">
        <f>Current!HPY22</f>
        <v>0</v>
      </c>
      <c r="HPZ10">
        <f>Current!HPZ22</f>
        <v>0</v>
      </c>
      <c r="HQA10">
        <f>Current!HQA22</f>
        <v>0</v>
      </c>
      <c r="HQB10">
        <f>Current!HQB22</f>
        <v>0</v>
      </c>
      <c r="HQC10">
        <f>Current!HQC22</f>
        <v>0</v>
      </c>
      <c r="HQD10">
        <f>Current!HQD22</f>
        <v>0</v>
      </c>
      <c r="HQE10">
        <f>Current!HQE22</f>
        <v>0</v>
      </c>
      <c r="HQF10">
        <f>Current!HQF22</f>
        <v>0</v>
      </c>
      <c r="HQG10">
        <f>Current!HQG22</f>
        <v>0</v>
      </c>
      <c r="HQH10">
        <f>Current!HQH22</f>
        <v>0</v>
      </c>
      <c r="HQI10">
        <f>Current!HQI22</f>
        <v>0</v>
      </c>
      <c r="HQJ10">
        <f>Current!HQJ22</f>
        <v>0</v>
      </c>
      <c r="HQK10">
        <f>Current!HQK22</f>
        <v>0</v>
      </c>
      <c r="HQL10">
        <f>Current!HQL22</f>
        <v>0</v>
      </c>
      <c r="HQM10">
        <f>Current!HQM22</f>
        <v>0</v>
      </c>
      <c r="HQN10">
        <f>Current!HQN22</f>
        <v>0</v>
      </c>
      <c r="HQO10">
        <f>Current!HQO22</f>
        <v>0</v>
      </c>
      <c r="HQP10">
        <f>Current!HQP22</f>
        <v>0</v>
      </c>
      <c r="HQQ10">
        <f>Current!HQQ22</f>
        <v>0</v>
      </c>
      <c r="HQR10">
        <f>Current!HQR22</f>
        <v>0</v>
      </c>
      <c r="HQS10">
        <f>Current!HQS22</f>
        <v>0</v>
      </c>
      <c r="HQT10">
        <f>Current!HQT22</f>
        <v>0</v>
      </c>
      <c r="HQU10">
        <f>Current!HQU22</f>
        <v>0</v>
      </c>
      <c r="HQV10">
        <f>Current!HQV22</f>
        <v>0</v>
      </c>
      <c r="HQW10">
        <f>Current!HQW22</f>
        <v>0</v>
      </c>
      <c r="HQX10">
        <f>Current!HQX22</f>
        <v>0</v>
      </c>
      <c r="HQY10">
        <f>Current!HQY22</f>
        <v>0</v>
      </c>
      <c r="HQZ10">
        <f>Current!HQZ22</f>
        <v>0</v>
      </c>
      <c r="HRA10">
        <f>Current!HRA22</f>
        <v>0</v>
      </c>
      <c r="HRB10">
        <f>Current!HRB22</f>
        <v>0</v>
      </c>
      <c r="HRC10">
        <f>Current!HRC22</f>
        <v>0</v>
      </c>
      <c r="HRD10">
        <f>Current!HRD22</f>
        <v>0</v>
      </c>
      <c r="HRE10">
        <f>Current!HRE22</f>
        <v>0</v>
      </c>
      <c r="HRF10">
        <f>Current!HRF22</f>
        <v>0</v>
      </c>
      <c r="HRG10">
        <f>Current!HRG22</f>
        <v>0</v>
      </c>
      <c r="HRH10">
        <f>Current!HRH22</f>
        <v>0</v>
      </c>
      <c r="HRI10">
        <f>Current!HRI22</f>
        <v>0</v>
      </c>
      <c r="HRJ10">
        <f>Current!HRJ22</f>
        <v>0</v>
      </c>
      <c r="HRK10">
        <f>Current!HRK22</f>
        <v>0</v>
      </c>
      <c r="HRL10">
        <f>Current!HRL22</f>
        <v>0</v>
      </c>
      <c r="HRM10">
        <f>Current!HRM22</f>
        <v>0</v>
      </c>
      <c r="HRN10">
        <f>Current!HRN22</f>
        <v>0</v>
      </c>
      <c r="HRO10">
        <f>Current!HRO22</f>
        <v>0</v>
      </c>
      <c r="HRP10">
        <f>Current!HRP22</f>
        <v>0</v>
      </c>
      <c r="HRQ10">
        <f>Current!HRQ22</f>
        <v>0</v>
      </c>
      <c r="HRR10">
        <f>Current!HRR22</f>
        <v>0</v>
      </c>
      <c r="HRS10">
        <f>Current!HRS22</f>
        <v>0</v>
      </c>
      <c r="HRT10">
        <f>Current!HRT22</f>
        <v>0</v>
      </c>
      <c r="HRU10">
        <f>Current!HRU22</f>
        <v>0</v>
      </c>
      <c r="HRV10">
        <f>Current!HRV22</f>
        <v>0</v>
      </c>
      <c r="HRW10">
        <f>Current!HRW22</f>
        <v>0</v>
      </c>
      <c r="HRX10">
        <f>Current!HRX22</f>
        <v>0</v>
      </c>
      <c r="HRY10">
        <f>Current!HRY22</f>
        <v>0</v>
      </c>
      <c r="HRZ10">
        <f>Current!HRZ22</f>
        <v>0</v>
      </c>
      <c r="HSA10">
        <f>Current!HSA22</f>
        <v>0</v>
      </c>
      <c r="HSB10">
        <f>Current!HSB22</f>
        <v>0</v>
      </c>
      <c r="HSC10">
        <f>Current!HSC22</f>
        <v>0</v>
      </c>
      <c r="HSD10">
        <f>Current!HSD22</f>
        <v>0</v>
      </c>
      <c r="HSE10">
        <f>Current!HSE22</f>
        <v>0</v>
      </c>
      <c r="HSF10">
        <f>Current!HSF22</f>
        <v>0</v>
      </c>
      <c r="HSG10">
        <f>Current!HSG22</f>
        <v>0</v>
      </c>
      <c r="HSH10">
        <f>Current!HSH22</f>
        <v>0</v>
      </c>
      <c r="HSI10">
        <f>Current!HSI22</f>
        <v>0</v>
      </c>
      <c r="HSJ10">
        <f>Current!HSJ22</f>
        <v>0</v>
      </c>
      <c r="HSK10">
        <f>Current!HSK22</f>
        <v>0</v>
      </c>
      <c r="HSL10">
        <f>Current!HSL22</f>
        <v>0</v>
      </c>
      <c r="HSM10">
        <f>Current!HSM22</f>
        <v>0</v>
      </c>
      <c r="HSN10">
        <f>Current!HSN22</f>
        <v>0</v>
      </c>
      <c r="HSO10">
        <f>Current!HSO22</f>
        <v>0</v>
      </c>
      <c r="HSP10">
        <f>Current!HSP22</f>
        <v>0</v>
      </c>
      <c r="HSQ10">
        <f>Current!HSQ22</f>
        <v>0</v>
      </c>
      <c r="HSR10">
        <f>Current!HSR22</f>
        <v>0</v>
      </c>
      <c r="HSS10">
        <f>Current!HSS22</f>
        <v>0</v>
      </c>
      <c r="HST10">
        <f>Current!HST22</f>
        <v>0</v>
      </c>
      <c r="HSU10">
        <f>Current!HSU22</f>
        <v>0</v>
      </c>
      <c r="HSV10">
        <f>Current!HSV22</f>
        <v>0</v>
      </c>
      <c r="HSW10">
        <f>Current!HSW22</f>
        <v>0</v>
      </c>
      <c r="HSX10">
        <f>Current!HSX22</f>
        <v>0</v>
      </c>
      <c r="HSY10">
        <f>Current!HSY22</f>
        <v>0</v>
      </c>
      <c r="HSZ10">
        <f>Current!HSZ22</f>
        <v>0</v>
      </c>
      <c r="HTA10">
        <f>Current!HTA22</f>
        <v>0</v>
      </c>
      <c r="HTB10">
        <f>Current!HTB22</f>
        <v>0</v>
      </c>
      <c r="HTC10">
        <f>Current!HTC22</f>
        <v>0</v>
      </c>
      <c r="HTD10">
        <f>Current!HTD22</f>
        <v>0</v>
      </c>
      <c r="HTE10">
        <f>Current!HTE22</f>
        <v>0</v>
      </c>
      <c r="HTF10">
        <f>Current!HTF22</f>
        <v>0</v>
      </c>
      <c r="HTG10">
        <f>Current!HTG22</f>
        <v>0</v>
      </c>
      <c r="HTH10">
        <f>Current!HTH22</f>
        <v>0</v>
      </c>
      <c r="HTI10">
        <f>Current!HTI22</f>
        <v>0</v>
      </c>
      <c r="HTJ10">
        <f>Current!HTJ22</f>
        <v>0</v>
      </c>
      <c r="HTK10">
        <f>Current!HTK22</f>
        <v>0</v>
      </c>
      <c r="HTL10">
        <f>Current!HTL22</f>
        <v>0</v>
      </c>
      <c r="HTM10">
        <f>Current!HTM22</f>
        <v>0</v>
      </c>
      <c r="HTN10">
        <f>Current!HTN22</f>
        <v>0</v>
      </c>
      <c r="HTO10">
        <f>Current!HTO22</f>
        <v>0</v>
      </c>
      <c r="HTP10">
        <f>Current!HTP22</f>
        <v>0</v>
      </c>
      <c r="HTQ10">
        <f>Current!HTQ22</f>
        <v>0</v>
      </c>
      <c r="HTR10">
        <f>Current!HTR22</f>
        <v>0</v>
      </c>
      <c r="HTS10">
        <f>Current!HTS22</f>
        <v>0</v>
      </c>
      <c r="HTT10">
        <f>Current!HTT22</f>
        <v>0</v>
      </c>
      <c r="HTU10">
        <f>Current!HTU22</f>
        <v>0</v>
      </c>
      <c r="HTV10">
        <f>Current!HTV22</f>
        <v>0</v>
      </c>
      <c r="HTW10">
        <f>Current!HTW22</f>
        <v>0</v>
      </c>
      <c r="HTX10">
        <f>Current!HTX22</f>
        <v>0</v>
      </c>
      <c r="HTY10">
        <f>Current!HTY22</f>
        <v>0</v>
      </c>
      <c r="HTZ10">
        <f>Current!HTZ22</f>
        <v>0</v>
      </c>
      <c r="HUA10">
        <f>Current!HUA22</f>
        <v>0</v>
      </c>
      <c r="HUB10">
        <f>Current!HUB22</f>
        <v>0</v>
      </c>
      <c r="HUC10">
        <f>Current!HUC22</f>
        <v>0</v>
      </c>
      <c r="HUD10">
        <f>Current!HUD22</f>
        <v>0</v>
      </c>
      <c r="HUE10">
        <f>Current!HUE22</f>
        <v>0</v>
      </c>
      <c r="HUF10">
        <f>Current!HUF22</f>
        <v>0</v>
      </c>
      <c r="HUG10">
        <f>Current!HUG22</f>
        <v>0</v>
      </c>
      <c r="HUH10">
        <f>Current!HUH22</f>
        <v>0</v>
      </c>
      <c r="HUI10">
        <f>Current!HUI22</f>
        <v>0</v>
      </c>
      <c r="HUJ10">
        <f>Current!HUJ22</f>
        <v>0</v>
      </c>
      <c r="HUK10">
        <f>Current!HUK22</f>
        <v>0</v>
      </c>
      <c r="HUL10">
        <f>Current!HUL22</f>
        <v>0</v>
      </c>
      <c r="HUM10">
        <f>Current!HUM22</f>
        <v>0</v>
      </c>
      <c r="HUN10">
        <f>Current!HUN22</f>
        <v>0</v>
      </c>
      <c r="HUO10">
        <f>Current!HUO22</f>
        <v>0</v>
      </c>
      <c r="HUP10">
        <f>Current!HUP22</f>
        <v>0</v>
      </c>
      <c r="HUQ10">
        <f>Current!HUQ22</f>
        <v>0</v>
      </c>
      <c r="HUR10">
        <f>Current!HUR22</f>
        <v>0</v>
      </c>
      <c r="HUS10">
        <f>Current!HUS22</f>
        <v>0</v>
      </c>
      <c r="HUT10">
        <f>Current!HUT22</f>
        <v>0</v>
      </c>
      <c r="HUU10">
        <f>Current!HUU22</f>
        <v>0</v>
      </c>
      <c r="HUV10">
        <f>Current!HUV22</f>
        <v>0</v>
      </c>
      <c r="HUW10">
        <f>Current!HUW22</f>
        <v>0</v>
      </c>
      <c r="HUX10">
        <f>Current!HUX22</f>
        <v>0</v>
      </c>
      <c r="HUY10">
        <f>Current!HUY22</f>
        <v>0</v>
      </c>
      <c r="HUZ10">
        <f>Current!HUZ22</f>
        <v>0</v>
      </c>
      <c r="HVA10">
        <f>Current!HVA22</f>
        <v>0</v>
      </c>
      <c r="HVB10">
        <f>Current!HVB22</f>
        <v>0</v>
      </c>
      <c r="HVC10">
        <f>Current!HVC22</f>
        <v>0</v>
      </c>
      <c r="HVD10">
        <f>Current!HVD22</f>
        <v>0</v>
      </c>
      <c r="HVE10">
        <f>Current!HVE22</f>
        <v>0</v>
      </c>
      <c r="HVF10">
        <f>Current!HVF22</f>
        <v>0</v>
      </c>
      <c r="HVG10">
        <f>Current!HVG22</f>
        <v>0</v>
      </c>
      <c r="HVH10">
        <f>Current!HVH22</f>
        <v>0</v>
      </c>
      <c r="HVI10">
        <f>Current!HVI22</f>
        <v>0</v>
      </c>
      <c r="HVJ10">
        <f>Current!HVJ22</f>
        <v>0</v>
      </c>
      <c r="HVK10">
        <f>Current!HVK22</f>
        <v>0</v>
      </c>
      <c r="HVL10">
        <f>Current!HVL22</f>
        <v>0</v>
      </c>
      <c r="HVM10">
        <f>Current!HVM22</f>
        <v>0</v>
      </c>
      <c r="HVN10">
        <f>Current!HVN22</f>
        <v>0</v>
      </c>
      <c r="HVO10">
        <f>Current!HVO22</f>
        <v>0</v>
      </c>
      <c r="HVP10">
        <f>Current!HVP22</f>
        <v>0</v>
      </c>
      <c r="HVQ10">
        <f>Current!HVQ22</f>
        <v>0</v>
      </c>
      <c r="HVR10">
        <f>Current!HVR22</f>
        <v>0</v>
      </c>
      <c r="HVS10">
        <f>Current!HVS22</f>
        <v>0</v>
      </c>
      <c r="HVT10">
        <f>Current!HVT22</f>
        <v>0</v>
      </c>
      <c r="HVU10">
        <f>Current!HVU22</f>
        <v>0</v>
      </c>
      <c r="HVV10">
        <f>Current!HVV22</f>
        <v>0</v>
      </c>
      <c r="HVW10">
        <f>Current!HVW22</f>
        <v>0</v>
      </c>
      <c r="HVX10">
        <f>Current!HVX22</f>
        <v>0</v>
      </c>
      <c r="HVY10">
        <f>Current!HVY22</f>
        <v>0</v>
      </c>
      <c r="HVZ10">
        <f>Current!HVZ22</f>
        <v>0</v>
      </c>
      <c r="HWA10">
        <f>Current!HWA22</f>
        <v>0</v>
      </c>
      <c r="HWB10">
        <f>Current!HWB22</f>
        <v>0</v>
      </c>
      <c r="HWC10">
        <f>Current!HWC22</f>
        <v>0</v>
      </c>
      <c r="HWD10">
        <f>Current!HWD22</f>
        <v>0</v>
      </c>
      <c r="HWE10">
        <f>Current!HWE22</f>
        <v>0</v>
      </c>
      <c r="HWF10">
        <f>Current!HWF22</f>
        <v>0</v>
      </c>
      <c r="HWG10">
        <f>Current!HWG22</f>
        <v>0</v>
      </c>
      <c r="HWH10">
        <f>Current!HWH22</f>
        <v>0</v>
      </c>
      <c r="HWI10">
        <f>Current!HWI22</f>
        <v>0</v>
      </c>
      <c r="HWJ10">
        <f>Current!HWJ22</f>
        <v>0</v>
      </c>
      <c r="HWK10">
        <f>Current!HWK22</f>
        <v>0</v>
      </c>
      <c r="HWL10">
        <f>Current!HWL22</f>
        <v>0</v>
      </c>
      <c r="HWM10">
        <f>Current!HWM22</f>
        <v>0</v>
      </c>
      <c r="HWN10">
        <f>Current!HWN22</f>
        <v>0</v>
      </c>
      <c r="HWO10">
        <f>Current!HWO22</f>
        <v>0</v>
      </c>
      <c r="HWP10">
        <f>Current!HWP22</f>
        <v>0</v>
      </c>
      <c r="HWQ10">
        <f>Current!HWQ22</f>
        <v>0</v>
      </c>
      <c r="HWR10">
        <f>Current!HWR22</f>
        <v>0</v>
      </c>
      <c r="HWS10">
        <f>Current!HWS22</f>
        <v>0</v>
      </c>
      <c r="HWT10">
        <f>Current!HWT22</f>
        <v>0</v>
      </c>
      <c r="HWU10">
        <f>Current!HWU22</f>
        <v>0</v>
      </c>
      <c r="HWV10">
        <f>Current!HWV22</f>
        <v>0</v>
      </c>
      <c r="HWW10">
        <f>Current!HWW22</f>
        <v>0</v>
      </c>
      <c r="HWX10">
        <f>Current!HWX22</f>
        <v>0</v>
      </c>
      <c r="HWY10">
        <f>Current!HWY22</f>
        <v>0</v>
      </c>
      <c r="HWZ10">
        <f>Current!HWZ22</f>
        <v>0</v>
      </c>
      <c r="HXA10">
        <f>Current!HXA22</f>
        <v>0</v>
      </c>
      <c r="HXB10">
        <f>Current!HXB22</f>
        <v>0</v>
      </c>
      <c r="HXC10">
        <f>Current!HXC22</f>
        <v>0</v>
      </c>
      <c r="HXD10">
        <f>Current!HXD22</f>
        <v>0</v>
      </c>
      <c r="HXE10">
        <f>Current!HXE22</f>
        <v>0</v>
      </c>
      <c r="HXF10">
        <f>Current!HXF22</f>
        <v>0</v>
      </c>
      <c r="HXG10">
        <f>Current!HXG22</f>
        <v>0</v>
      </c>
      <c r="HXH10">
        <f>Current!HXH22</f>
        <v>0</v>
      </c>
      <c r="HXI10">
        <f>Current!HXI22</f>
        <v>0</v>
      </c>
      <c r="HXJ10">
        <f>Current!HXJ22</f>
        <v>0</v>
      </c>
      <c r="HXK10">
        <f>Current!HXK22</f>
        <v>0</v>
      </c>
      <c r="HXL10">
        <f>Current!HXL22</f>
        <v>0</v>
      </c>
      <c r="HXM10">
        <f>Current!HXM22</f>
        <v>0</v>
      </c>
      <c r="HXN10">
        <f>Current!HXN22</f>
        <v>0</v>
      </c>
      <c r="HXO10">
        <f>Current!HXO22</f>
        <v>0</v>
      </c>
      <c r="HXP10">
        <f>Current!HXP22</f>
        <v>0</v>
      </c>
      <c r="HXQ10">
        <f>Current!HXQ22</f>
        <v>0</v>
      </c>
      <c r="HXR10">
        <f>Current!HXR22</f>
        <v>0</v>
      </c>
      <c r="HXS10">
        <f>Current!HXS22</f>
        <v>0</v>
      </c>
      <c r="HXT10">
        <f>Current!HXT22</f>
        <v>0</v>
      </c>
      <c r="HXU10">
        <f>Current!HXU22</f>
        <v>0</v>
      </c>
      <c r="HXV10">
        <f>Current!HXV22</f>
        <v>0</v>
      </c>
      <c r="HXW10">
        <f>Current!HXW22</f>
        <v>0</v>
      </c>
      <c r="HXX10">
        <f>Current!HXX22</f>
        <v>0</v>
      </c>
      <c r="HXY10">
        <f>Current!HXY22</f>
        <v>0</v>
      </c>
      <c r="HXZ10">
        <f>Current!HXZ22</f>
        <v>0</v>
      </c>
      <c r="HYA10">
        <f>Current!HYA22</f>
        <v>0</v>
      </c>
      <c r="HYB10">
        <f>Current!HYB22</f>
        <v>0</v>
      </c>
      <c r="HYC10">
        <f>Current!HYC22</f>
        <v>0</v>
      </c>
      <c r="HYD10">
        <f>Current!HYD22</f>
        <v>0</v>
      </c>
      <c r="HYE10">
        <f>Current!HYE22</f>
        <v>0</v>
      </c>
      <c r="HYF10">
        <f>Current!HYF22</f>
        <v>0</v>
      </c>
      <c r="HYG10">
        <f>Current!HYG22</f>
        <v>0</v>
      </c>
      <c r="HYH10">
        <f>Current!HYH22</f>
        <v>0</v>
      </c>
      <c r="HYI10">
        <f>Current!HYI22</f>
        <v>0</v>
      </c>
      <c r="HYJ10">
        <f>Current!HYJ22</f>
        <v>0</v>
      </c>
      <c r="HYK10">
        <f>Current!HYK22</f>
        <v>0</v>
      </c>
      <c r="HYL10">
        <f>Current!HYL22</f>
        <v>0</v>
      </c>
      <c r="HYM10">
        <f>Current!HYM22</f>
        <v>0</v>
      </c>
      <c r="HYN10">
        <f>Current!HYN22</f>
        <v>0</v>
      </c>
      <c r="HYO10">
        <f>Current!HYO22</f>
        <v>0</v>
      </c>
      <c r="HYP10">
        <f>Current!HYP22</f>
        <v>0</v>
      </c>
      <c r="HYQ10">
        <f>Current!HYQ22</f>
        <v>0</v>
      </c>
      <c r="HYR10">
        <f>Current!HYR22</f>
        <v>0</v>
      </c>
      <c r="HYS10">
        <f>Current!HYS22</f>
        <v>0</v>
      </c>
      <c r="HYT10">
        <f>Current!HYT22</f>
        <v>0</v>
      </c>
      <c r="HYU10">
        <f>Current!HYU22</f>
        <v>0</v>
      </c>
      <c r="HYV10">
        <f>Current!HYV22</f>
        <v>0</v>
      </c>
      <c r="HYW10">
        <f>Current!HYW22</f>
        <v>0</v>
      </c>
      <c r="HYX10">
        <f>Current!HYX22</f>
        <v>0</v>
      </c>
      <c r="HYY10">
        <f>Current!HYY22</f>
        <v>0</v>
      </c>
      <c r="HYZ10">
        <f>Current!HYZ22</f>
        <v>0</v>
      </c>
      <c r="HZA10">
        <f>Current!HZA22</f>
        <v>0</v>
      </c>
      <c r="HZB10">
        <f>Current!HZB22</f>
        <v>0</v>
      </c>
      <c r="HZC10">
        <f>Current!HZC22</f>
        <v>0</v>
      </c>
      <c r="HZD10">
        <f>Current!HZD22</f>
        <v>0</v>
      </c>
      <c r="HZE10">
        <f>Current!HZE22</f>
        <v>0</v>
      </c>
      <c r="HZF10">
        <f>Current!HZF22</f>
        <v>0</v>
      </c>
      <c r="HZG10">
        <f>Current!HZG22</f>
        <v>0</v>
      </c>
      <c r="HZH10">
        <f>Current!HZH22</f>
        <v>0</v>
      </c>
      <c r="HZI10">
        <f>Current!HZI22</f>
        <v>0</v>
      </c>
      <c r="HZJ10">
        <f>Current!HZJ22</f>
        <v>0</v>
      </c>
      <c r="HZK10">
        <f>Current!HZK22</f>
        <v>0</v>
      </c>
      <c r="HZL10">
        <f>Current!HZL22</f>
        <v>0</v>
      </c>
      <c r="HZM10">
        <f>Current!HZM22</f>
        <v>0</v>
      </c>
      <c r="HZN10">
        <f>Current!HZN22</f>
        <v>0</v>
      </c>
      <c r="HZO10">
        <f>Current!HZO22</f>
        <v>0</v>
      </c>
      <c r="HZP10">
        <f>Current!HZP22</f>
        <v>0</v>
      </c>
      <c r="HZQ10">
        <f>Current!HZQ22</f>
        <v>0</v>
      </c>
      <c r="HZR10">
        <f>Current!HZR22</f>
        <v>0</v>
      </c>
      <c r="HZS10">
        <f>Current!HZS22</f>
        <v>0</v>
      </c>
      <c r="HZT10">
        <f>Current!HZT22</f>
        <v>0</v>
      </c>
      <c r="HZU10">
        <f>Current!HZU22</f>
        <v>0</v>
      </c>
      <c r="HZV10">
        <f>Current!HZV22</f>
        <v>0</v>
      </c>
      <c r="HZW10">
        <f>Current!HZW22</f>
        <v>0</v>
      </c>
      <c r="HZX10">
        <f>Current!HZX22</f>
        <v>0</v>
      </c>
      <c r="HZY10">
        <f>Current!HZY22</f>
        <v>0</v>
      </c>
      <c r="HZZ10">
        <f>Current!HZZ22</f>
        <v>0</v>
      </c>
      <c r="IAA10">
        <f>Current!IAA22</f>
        <v>0</v>
      </c>
      <c r="IAB10">
        <f>Current!IAB22</f>
        <v>0</v>
      </c>
      <c r="IAC10">
        <f>Current!IAC22</f>
        <v>0</v>
      </c>
      <c r="IAD10">
        <f>Current!IAD22</f>
        <v>0</v>
      </c>
      <c r="IAE10">
        <f>Current!IAE22</f>
        <v>0</v>
      </c>
      <c r="IAF10">
        <f>Current!IAF22</f>
        <v>0</v>
      </c>
      <c r="IAG10">
        <f>Current!IAG22</f>
        <v>0</v>
      </c>
      <c r="IAH10">
        <f>Current!IAH22</f>
        <v>0</v>
      </c>
      <c r="IAI10">
        <f>Current!IAI22</f>
        <v>0</v>
      </c>
      <c r="IAJ10">
        <f>Current!IAJ22</f>
        <v>0</v>
      </c>
      <c r="IAK10">
        <f>Current!IAK22</f>
        <v>0</v>
      </c>
      <c r="IAL10">
        <f>Current!IAL22</f>
        <v>0</v>
      </c>
      <c r="IAM10">
        <f>Current!IAM22</f>
        <v>0</v>
      </c>
      <c r="IAN10">
        <f>Current!IAN22</f>
        <v>0</v>
      </c>
      <c r="IAO10">
        <f>Current!IAO22</f>
        <v>0</v>
      </c>
      <c r="IAP10">
        <f>Current!IAP22</f>
        <v>0</v>
      </c>
      <c r="IAQ10">
        <f>Current!IAQ22</f>
        <v>0</v>
      </c>
      <c r="IAR10">
        <f>Current!IAR22</f>
        <v>0</v>
      </c>
      <c r="IAS10">
        <f>Current!IAS22</f>
        <v>0</v>
      </c>
      <c r="IAT10">
        <f>Current!IAT22</f>
        <v>0</v>
      </c>
      <c r="IAU10">
        <f>Current!IAU22</f>
        <v>0</v>
      </c>
      <c r="IAV10">
        <f>Current!IAV22</f>
        <v>0</v>
      </c>
      <c r="IAW10">
        <f>Current!IAW22</f>
        <v>0</v>
      </c>
      <c r="IAX10">
        <f>Current!IAX22</f>
        <v>0</v>
      </c>
      <c r="IAY10">
        <f>Current!IAY22</f>
        <v>0</v>
      </c>
      <c r="IAZ10">
        <f>Current!IAZ22</f>
        <v>0</v>
      </c>
      <c r="IBA10">
        <f>Current!IBA22</f>
        <v>0</v>
      </c>
      <c r="IBB10">
        <f>Current!IBB22</f>
        <v>0</v>
      </c>
      <c r="IBC10">
        <f>Current!IBC22</f>
        <v>0</v>
      </c>
      <c r="IBD10">
        <f>Current!IBD22</f>
        <v>0</v>
      </c>
      <c r="IBE10">
        <f>Current!IBE22</f>
        <v>0</v>
      </c>
      <c r="IBF10">
        <f>Current!IBF22</f>
        <v>0</v>
      </c>
      <c r="IBG10">
        <f>Current!IBG22</f>
        <v>0</v>
      </c>
      <c r="IBH10">
        <f>Current!IBH22</f>
        <v>0</v>
      </c>
      <c r="IBI10">
        <f>Current!IBI22</f>
        <v>0</v>
      </c>
      <c r="IBJ10">
        <f>Current!IBJ22</f>
        <v>0</v>
      </c>
      <c r="IBK10">
        <f>Current!IBK22</f>
        <v>0</v>
      </c>
      <c r="IBL10">
        <f>Current!IBL22</f>
        <v>0</v>
      </c>
      <c r="IBM10">
        <f>Current!IBM22</f>
        <v>0</v>
      </c>
      <c r="IBN10">
        <f>Current!IBN22</f>
        <v>0</v>
      </c>
      <c r="IBO10">
        <f>Current!IBO22</f>
        <v>0</v>
      </c>
      <c r="IBP10">
        <f>Current!IBP22</f>
        <v>0</v>
      </c>
      <c r="IBQ10">
        <f>Current!IBQ22</f>
        <v>0</v>
      </c>
      <c r="IBR10">
        <f>Current!IBR22</f>
        <v>0</v>
      </c>
      <c r="IBS10">
        <f>Current!IBS22</f>
        <v>0</v>
      </c>
      <c r="IBT10">
        <f>Current!IBT22</f>
        <v>0</v>
      </c>
      <c r="IBU10">
        <f>Current!IBU22</f>
        <v>0</v>
      </c>
      <c r="IBV10">
        <f>Current!IBV22</f>
        <v>0</v>
      </c>
      <c r="IBW10">
        <f>Current!IBW22</f>
        <v>0</v>
      </c>
      <c r="IBX10">
        <f>Current!IBX22</f>
        <v>0</v>
      </c>
      <c r="IBY10">
        <f>Current!IBY22</f>
        <v>0</v>
      </c>
      <c r="IBZ10">
        <f>Current!IBZ22</f>
        <v>0</v>
      </c>
      <c r="ICA10">
        <f>Current!ICA22</f>
        <v>0</v>
      </c>
      <c r="ICB10">
        <f>Current!ICB22</f>
        <v>0</v>
      </c>
      <c r="ICC10">
        <f>Current!ICC22</f>
        <v>0</v>
      </c>
      <c r="ICD10">
        <f>Current!ICD22</f>
        <v>0</v>
      </c>
      <c r="ICE10">
        <f>Current!ICE22</f>
        <v>0</v>
      </c>
      <c r="ICF10">
        <f>Current!ICF22</f>
        <v>0</v>
      </c>
      <c r="ICG10">
        <f>Current!ICG22</f>
        <v>0</v>
      </c>
      <c r="ICH10">
        <f>Current!ICH22</f>
        <v>0</v>
      </c>
      <c r="ICI10">
        <f>Current!ICI22</f>
        <v>0</v>
      </c>
      <c r="ICJ10">
        <f>Current!ICJ22</f>
        <v>0</v>
      </c>
      <c r="ICK10">
        <f>Current!ICK22</f>
        <v>0</v>
      </c>
      <c r="ICL10">
        <f>Current!ICL22</f>
        <v>0</v>
      </c>
      <c r="ICM10">
        <f>Current!ICM22</f>
        <v>0</v>
      </c>
      <c r="ICN10">
        <f>Current!ICN22</f>
        <v>0</v>
      </c>
      <c r="ICO10">
        <f>Current!ICO22</f>
        <v>0</v>
      </c>
      <c r="ICP10">
        <f>Current!ICP22</f>
        <v>0</v>
      </c>
      <c r="ICQ10">
        <f>Current!ICQ22</f>
        <v>0</v>
      </c>
      <c r="ICR10">
        <f>Current!ICR22</f>
        <v>0</v>
      </c>
      <c r="ICS10">
        <f>Current!ICS22</f>
        <v>0</v>
      </c>
      <c r="ICT10">
        <f>Current!ICT22</f>
        <v>0</v>
      </c>
      <c r="ICU10">
        <f>Current!ICU22</f>
        <v>0</v>
      </c>
      <c r="ICV10">
        <f>Current!ICV22</f>
        <v>0</v>
      </c>
      <c r="ICW10">
        <f>Current!ICW22</f>
        <v>0</v>
      </c>
      <c r="ICX10">
        <f>Current!ICX22</f>
        <v>0</v>
      </c>
      <c r="ICY10">
        <f>Current!ICY22</f>
        <v>0</v>
      </c>
      <c r="ICZ10">
        <f>Current!ICZ22</f>
        <v>0</v>
      </c>
      <c r="IDA10">
        <f>Current!IDA22</f>
        <v>0</v>
      </c>
      <c r="IDB10">
        <f>Current!IDB22</f>
        <v>0</v>
      </c>
      <c r="IDC10">
        <f>Current!IDC22</f>
        <v>0</v>
      </c>
      <c r="IDD10">
        <f>Current!IDD22</f>
        <v>0</v>
      </c>
      <c r="IDE10">
        <f>Current!IDE22</f>
        <v>0</v>
      </c>
      <c r="IDF10">
        <f>Current!IDF22</f>
        <v>0</v>
      </c>
      <c r="IDG10">
        <f>Current!IDG22</f>
        <v>0</v>
      </c>
      <c r="IDH10">
        <f>Current!IDH22</f>
        <v>0</v>
      </c>
      <c r="IDI10">
        <f>Current!IDI22</f>
        <v>0</v>
      </c>
      <c r="IDJ10">
        <f>Current!IDJ22</f>
        <v>0</v>
      </c>
      <c r="IDK10">
        <f>Current!IDK22</f>
        <v>0</v>
      </c>
      <c r="IDL10">
        <f>Current!IDL22</f>
        <v>0</v>
      </c>
      <c r="IDM10">
        <f>Current!IDM22</f>
        <v>0</v>
      </c>
      <c r="IDN10">
        <f>Current!IDN22</f>
        <v>0</v>
      </c>
      <c r="IDO10">
        <f>Current!IDO22</f>
        <v>0</v>
      </c>
      <c r="IDP10">
        <f>Current!IDP22</f>
        <v>0</v>
      </c>
      <c r="IDQ10">
        <f>Current!IDQ22</f>
        <v>0</v>
      </c>
      <c r="IDR10">
        <f>Current!IDR22</f>
        <v>0</v>
      </c>
      <c r="IDS10">
        <f>Current!IDS22</f>
        <v>0</v>
      </c>
      <c r="IDT10">
        <f>Current!IDT22</f>
        <v>0</v>
      </c>
      <c r="IDU10">
        <f>Current!IDU22</f>
        <v>0</v>
      </c>
      <c r="IDV10">
        <f>Current!IDV22</f>
        <v>0</v>
      </c>
      <c r="IDW10">
        <f>Current!IDW22</f>
        <v>0</v>
      </c>
      <c r="IDX10">
        <f>Current!IDX22</f>
        <v>0</v>
      </c>
      <c r="IDY10">
        <f>Current!IDY22</f>
        <v>0</v>
      </c>
      <c r="IDZ10">
        <f>Current!IDZ22</f>
        <v>0</v>
      </c>
      <c r="IEA10">
        <f>Current!IEA22</f>
        <v>0</v>
      </c>
      <c r="IEB10">
        <f>Current!IEB22</f>
        <v>0</v>
      </c>
      <c r="IEC10">
        <f>Current!IEC22</f>
        <v>0</v>
      </c>
      <c r="IED10">
        <f>Current!IED22</f>
        <v>0</v>
      </c>
      <c r="IEE10">
        <f>Current!IEE22</f>
        <v>0</v>
      </c>
      <c r="IEF10">
        <f>Current!IEF22</f>
        <v>0</v>
      </c>
      <c r="IEG10">
        <f>Current!IEG22</f>
        <v>0</v>
      </c>
      <c r="IEH10">
        <f>Current!IEH22</f>
        <v>0</v>
      </c>
      <c r="IEI10">
        <f>Current!IEI22</f>
        <v>0</v>
      </c>
      <c r="IEJ10">
        <f>Current!IEJ22</f>
        <v>0</v>
      </c>
      <c r="IEK10">
        <f>Current!IEK22</f>
        <v>0</v>
      </c>
      <c r="IEL10">
        <f>Current!IEL22</f>
        <v>0</v>
      </c>
      <c r="IEM10">
        <f>Current!IEM22</f>
        <v>0</v>
      </c>
      <c r="IEN10">
        <f>Current!IEN22</f>
        <v>0</v>
      </c>
      <c r="IEO10">
        <f>Current!IEO22</f>
        <v>0</v>
      </c>
      <c r="IEP10">
        <f>Current!IEP22</f>
        <v>0</v>
      </c>
      <c r="IEQ10">
        <f>Current!IEQ22</f>
        <v>0</v>
      </c>
      <c r="IER10">
        <f>Current!IER22</f>
        <v>0</v>
      </c>
      <c r="IES10">
        <f>Current!IES22</f>
        <v>0</v>
      </c>
      <c r="IET10">
        <f>Current!IET22</f>
        <v>0</v>
      </c>
      <c r="IEU10">
        <f>Current!IEU22</f>
        <v>0</v>
      </c>
      <c r="IEV10">
        <f>Current!IEV22</f>
        <v>0</v>
      </c>
      <c r="IEW10">
        <f>Current!IEW22</f>
        <v>0</v>
      </c>
      <c r="IEX10">
        <f>Current!IEX22</f>
        <v>0</v>
      </c>
      <c r="IEY10">
        <f>Current!IEY22</f>
        <v>0</v>
      </c>
      <c r="IEZ10">
        <f>Current!IEZ22</f>
        <v>0</v>
      </c>
      <c r="IFA10">
        <f>Current!IFA22</f>
        <v>0</v>
      </c>
      <c r="IFB10">
        <f>Current!IFB22</f>
        <v>0</v>
      </c>
      <c r="IFC10">
        <f>Current!IFC22</f>
        <v>0</v>
      </c>
      <c r="IFD10">
        <f>Current!IFD22</f>
        <v>0</v>
      </c>
      <c r="IFE10">
        <f>Current!IFE22</f>
        <v>0</v>
      </c>
      <c r="IFF10">
        <f>Current!IFF22</f>
        <v>0</v>
      </c>
      <c r="IFG10">
        <f>Current!IFG22</f>
        <v>0</v>
      </c>
      <c r="IFH10">
        <f>Current!IFH22</f>
        <v>0</v>
      </c>
      <c r="IFI10">
        <f>Current!IFI22</f>
        <v>0</v>
      </c>
      <c r="IFJ10">
        <f>Current!IFJ22</f>
        <v>0</v>
      </c>
      <c r="IFK10">
        <f>Current!IFK22</f>
        <v>0</v>
      </c>
      <c r="IFL10">
        <f>Current!IFL22</f>
        <v>0</v>
      </c>
      <c r="IFM10">
        <f>Current!IFM22</f>
        <v>0</v>
      </c>
      <c r="IFN10">
        <f>Current!IFN22</f>
        <v>0</v>
      </c>
      <c r="IFO10">
        <f>Current!IFO22</f>
        <v>0</v>
      </c>
      <c r="IFP10">
        <f>Current!IFP22</f>
        <v>0</v>
      </c>
      <c r="IFQ10">
        <f>Current!IFQ22</f>
        <v>0</v>
      </c>
      <c r="IFR10">
        <f>Current!IFR22</f>
        <v>0</v>
      </c>
      <c r="IFS10">
        <f>Current!IFS22</f>
        <v>0</v>
      </c>
      <c r="IFT10">
        <f>Current!IFT22</f>
        <v>0</v>
      </c>
      <c r="IFU10">
        <f>Current!IFU22</f>
        <v>0</v>
      </c>
      <c r="IFV10">
        <f>Current!IFV22</f>
        <v>0</v>
      </c>
      <c r="IFW10">
        <f>Current!IFW22</f>
        <v>0</v>
      </c>
      <c r="IFX10">
        <f>Current!IFX22</f>
        <v>0</v>
      </c>
      <c r="IFY10">
        <f>Current!IFY22</f>
        <v>0</v>
      </c>
      <c r="IFZ10">
        <f>Current!IFZ22</f>
        <v>0</v>
      </c>
      <c r="IGA10">
        <f>Current!IGA22</f>
        <v>0</v>
      </c>
      <c r="IGB10">
        <f>Current!IGB22</f>
        <v>0</v>
      </c>
      <c r="IGC10">
        <f>Current!IGC22</f>
        <v>0</v>
      </c>
      <c r="IGD10">
        <f>Current!IGD22</f>
        <v>0</v>
      </c>
      <c r="IGE10">
        <f>Current!IGE22</f>
        <v>0</v>
      </c>
      <c r="IGF10">
        <f>Current!IGF22</f>
        <v>0</v>
      </c>
      <c r="IGG10">
        <f>Current!IGG22</f>
        <v>0</v>
      </c>
      <c r="IGH10">
        <f>Current!IGH22</f>
        <v>0</v>
      </c>
      <c r="IGI10">
        <f>Current!IGI22</f>
        <v>0</v>
      </c>
      <c r="IGJ10">
        <f>Current!IGJ22</f>
        <v>0</v>
      </c>
      <c r="IGK10">
        <f>Current!IGK22</f>
        <v>0</v>
      </c>
      <c r="IGL10">
        <f>Current!IGL22</f>
        <v>0</v>
      </c>
      <c r="IGM10">
        <f>Current!IGM22</f>
        <v>0</v>
      </c>
      <c r="IGN10">
        <f>Current!IGN22</f>
        <v>0</v>
      </c>
      <c r="IGO10">
        <f>Current!IGO22</f>
        <v>0</v>
      </c>
      <c r="IGP10">
        <f>Current!IGP22</f>
        <v>0</v>
      </c>
      <c r="IGQ10">
        <f>Current!IGQ22</f>
        <v>0</v>
      </c>
      <c r="IGR10">
        <f>Current!IGR22</f>
        <v>0</v>
      </c>
      <c r="IGS10">
        <f>Current!IGS22</f>
        <v>0</v>
      </c>
      <c r="IGT10">
        <f>Current!IGT22</f>
        <v>0</v>
      </c>
      <c r="IGU10">
        <f>Current!IGU22</f>
        <v>0</v>
      </c>
      <c r="IGV10">
        <f>Current!IGV22</f>
        <v>0</v>
      </c>
      <c r="IGW10">
        <f>Current!IGW22</f>
        <v>0</v>
      </c>
      <c r="IGX10">
        <f>Current!IGX22</f>
        <v>0</v>
      </c>
      <c r="IGY10">
        <f>Current!IGY22</f>
        <v>0</v>
      </c>
      <c r="IGZ10">
        <f>Current!IGZ22</f>
        <v>0</v>
      </c>
      <c r="IHA10">
        <f>Current!IHA22</f>
        <v>0</v>
      </c>
      <c r="IHB10">
        <f>Current!IHB22</f>
        <v>0</v>
      </c>
      <c r="IHC10">
        <f>Current!IHC22</f>
        <v>0</v>
      </c>
      <c r="IHD10">
        <f>Current!IHD22</f>
        <v>0</v>
      </c>
      <c r="IHE10">
        <f>Current!IHE22</f>
        <v>0</v>
      </c>
      <c r="IHF10">
        <f>Current!IHF22</f>
        <v>0</v>
      </c>
      <c r="IHG10">
        <f>Current!IHG22</f>
        <v>0</v>
      </c>
      <c r="IHH10">
        <f>Current!IHH22</f>
        <v>0</v>
      </c>
      <c r="IHI10">
        <f>Current!IHI22</f>
        <v>0</v>
      </c>
      <c r="IHJ10">
        <f>Current!IHJ22</f>
        <v>0</v>
      </c>
      <c r="IHK10">
        <f>Current!IHK22</f>
        <v>0</v>
      </c>
      <c r="IHL10">
        <f>Current!IHL22</f>
        <v>0</v>
      </c>
      <c r="IHM10">
        <f>Current!IHM22</f>
        <v>0</v>
      </c>
      <c r="IHN10">
        <f>Current!IHN22</f>
        <v>0</v>
      </c>
      <c r="IHO10">
        <f>Current!IHO22</f>
        <v>0</v>
      </c>
      <c r="IHP10">
        <f>Current!IHP22</f>
        <v>0</v>
      </c>
      <c r="IHQ10">
        <f>Current!IHQ22</f>
        <v>0</v>
      </c>
      <c r="IHR10">
        <f>Current!IHR22</f>
        <v>0</v>
      </c>
      <c r="IHS10">
        <f>Current!IHS22</f>
        <v>0</v>
      </c>
      <c r="IHT10">
        <f>Current!IHT22</f>
        <v>0</v>
      </c>
      <c r="IHU10">
        <f>Current!IHU22</f>
        <v>0</v>
      </c>
      <c r="IHV10">
        <f>Current!IHV22</f>
        <v>0</v>
      </c>
      <c r="IHW10">
        <f>Current!IHW22</f>
        <v>0</v>
      </c>
      <c r="IHX10">
        <f>Current!IHX22</f>
        <v>0</v>
      </c>
      <c r="IHY10">
        <f>Current!IHY22</f>
        <v>0</v>
      </c>
      <c r="IHZ10">
        <f>Current!IHZ22</f>
        <v>0</v>
      </c>
      <c r="IIA10">
        <f>Current!IIA22</f>
        <v>0</v>
      </c>
      <c r="IIB10">
        <f>Current!IIB22</f>
        <v>0</v>
      </c>
      <c r="IIC10">
        <f>Current!IIC22</f>
        <v>0</v>
      </c>
      <c r="IID10">
        <f>Current!IID22</f>
        <v>0</v>
      </c>
      <c r="IIE10">
        <f>Current!IIE22</f>
        <v>0</v>
      </c>
      <c r="IIF10">
        <f>Current!IIF22</f>
        <v>0</v>
      </c>
      <c r="IIG10">
        <f>Current!IIG22</f>
        <v>0</v>
      </c>
      <c r="IIH10">
        <f>Current!IIH22</f>
        <v>0</v>
      </c>
      <c r="III10">
        <f>Current!III22</f>
        <v>0</v>
      </c>
      <c r="IIJ10">
        <f>Current!IIJ22</f>
        <v>0</v>
      </c>
      <c r="IIK10">
        <f>Current!IIK22</f>
        <v>0</v>
      </c>
      <c r="IIL10">
        <f>Current!IIL22</f>
        <v>0</v>
      </c>
      <c r="IIM10">
        <f>Current!IIM22</f>
        <v>0</v>
      </c>
      <c r="IIN10">
        <f>Current!IIN22</f>
        <v>0</v>
      </c>
      <c r="IIO10">
        <f>Current!IIO22</f>
        <v>0</v>
      </c>
      <c r="IIP10">
        <f>Current!IIP22</f>
        <v>0</v>
      </c>
      <c r="IIQ10">
        <f>Current!IIQ22</f>
        <v>0</v>
      </c>
      <c r="IIR10">
        <f>Current!IIR22</f>
        <v>0</v>
      </c>
      <c r="IIS10">
        <f>Current!IIS22</f>
        <v>0</v>
      </c>
      <c r="IIT10">
        <f>Current!IIT22</f>
        <v>0</v>
      </c>
      <c r="IIU10">
        <f>Current!IIU22</f>
        <v>0</v>
      </c>
      <c r="IIV10">
        <f>Current!IIV22</f>
        <v>0</v>
      </c>
      <c r="IIW10">
        <f>Current!IIW22</f>
        <v>0</v>
      </c>
      <c r="IIX10">
        <f>Current!IIX22</f>
        <v>0</v>
      </c>
      <c r="IIY10">
        <f>Current!IIY22</f>
        <v>0</v>
      </c>
      <c r="IIZ10">
        <f>Current!IIZ22</f>
        <v>0</v>
      </c>
      <c r="IJA10">
        <f>Current!IJA22</f>
        <v>0</v>
      </c>
      <c r="IJB10">
        <f>Current!IJB22</f>
        <v>0</v>
      </c>
      <c r="IJC10">
        <f>Current!IJC22</f>
        <v>0</v>
      </c>
      <c r="IJD10">
        <f>Current!IJD22</f>
        <v>0</v>
      </c>
      <c r="IJE10">
        <f>Current!IJE22</f>
        <v>0</v>
      </c>
      <c r="IJF10">
        <f>Current!IJF22</f>
        <v>0</v>
      </c>
      <c r="IJG10">
        <f>Current!IJG22</f>
        <v>0</v>
      </c>
      <c r="IJH10">
        <f>Current!IJH22</f>
        <v>0</v>
      </c>
      <c r="IJI10">
        <f>Current!IJI22</f>
        <v>0</v>
      </c>
      <c r="IJJ10">
        <f>Current!IJJ22</f>
        <v>0</v>
      </c>
      <c r="IJK10">
        <f>Current!IJK22</f>
        <v>0</v>
      </c>
      <c r="IJL10">
        <f>Current!IJL22</f>
        <v>0</v>
      </c>
      <c r="IJM10">
        <f>Current!IJM22</f>
        <v>0</v>
      </c>
      <c r="IJN10">
        <f>Current!IJN22</f>
        <v>0</v>
      </c>
      <c r="IJO10">
        <f>Current!IJO22</f>
        <v>0</v>
      </c>
      <c r="IJP10">
        <f>Current!IJP22</f>
        <v>0</v>
      </c>
      <c r="IJQ10">
        <f>Current!IJQ22</f>
        <v>0</v>
      </c>
      <c r="IJR10">
        <f>Current!IJR22</f>
        <v>0</v>
      </c>
      <c r="IJS10">
        <f>Current!IJS22</f>
        <v>0</v>
      </c>
      <c r="IJT10">
        <f>Current!IJT22</f>
        <v>0</v>
      </c>
      <c r="IJU10">
        <f>Current!IJU22</f>
        <v>0</v>
      </c>
      <c r="IJV10">
        <f>Current!IJV22</f>
        <v>0</v>
      </c>
      <c r="IJW10">
        <f>Current!IJW22</f>
        <v>0</v>
      </c>
      <c r="IJX10">
        <f>Current!IJX22</f>
        <v>0</v>
      </c>
      <c r="IJY10">
        <f>Current!IJY22</f>
        <v>0</v>
      </c>
      <c r="IJZ10">
        <f>Current!IJZ22</f>
        <v>0</v>
      </c>
      <c r="IKA10">
        <f>Current!IKA22</f>
        <v>0</v>
      </c>
      <c r="IKB10">
        <f>Current!IKB22</f>
        <v>0</v>
      </c>
      <c r="IKC10">
        <f>Current!IKC22</f>
        <v>0</v>
      </c>
      <c r="IKD10">
        <f>Current!IKD22</f>
        <v>0</v>
      </c>
      <c r="IKE10">
        <f>Current!IKE22</f>
        <v>0</v>
      </c>
      <c r="IKF10">
        <f>Current!IKF22</f>
        <v>0</v>
      </c>
      <c r="IKG10">
        <f>Current!IKG22</f>
        <v>0</v>
      </c>
      <c r="IKH10">
        <f>Current!IKH22</f>
        <v>0</v>
      </c>
      <c r="IKI10">
        <f>Current!IKI22</f>
        <v>0</v>
      </c>
      <c r="IKJ10">
        <f>Current!IKJ22</f>
        <v>0</v>
      </c>
      <c r="IKK10">
        <f>Current!IKK22</f>
        <v>0</v>
      </c>
      <c r="IKL10">
        <f>Current!IKL22</f>
        <v>0</v>
      </c>
      <c r="IKM10">
        <f>Current!IKM22</f>
        <v>0</v>
      </c>
      <c r="IKN10">
        <f>Current!IKN22</f>
        <v>0</v>
      </c>
      <c r="IKO10">
        <f>Current!IKO22</f>
        <v>0</v>
      </c>
      <c r="IKP10">
        <f>Current!IKP22</f>
        <v>0</v>
      </c>
      <c r="IKQ10">
        <f>Current!IKQ22</f>
        <v>0</v>
      </c>
      <c r="IKR10">
        <f>Current!IKR22</f>
        <v>0</v>
      </c>
      <c r="IKS10">
        <f>Current!IKS22</f>
        <v>0</v>
      </c>
      <c r="IKT10">
        <f>Current!IKT22</f>
        <v>0</v>
      </c>
      <c r="IKU10">
        <f>Current!IKU22</f>
        <v>0</v>
      </c>
      <c r="IKV10">
        <f>Current!IKV22</f>
        <v>0</v>
      </c>
      <c r="IKW10">
        <f>Current!IKW22</f>
        <v>0</v>
      </c>
      <c r="IKX10">
        <f>Current!IKX22</f>
        <v>0</v>
      </c>
      <c r="IKY10">
        <f>Current!IKY22</f>
        <v>0</v>
      </c>
      <c r="IKZ10">
        <f>Current!IKZ22</f>
        <v>0</v>
      </c>
      <c r="ILA10">
        <f>Current!ILA22</f>
        <v>0</v>
      </c>
      <c r="ILB10">
        <f>Current!ILB22</f>
        <v>0</v>
      </c>
      <c r="ILC10">
        <f>Current!ILC22</f>
        <v>0</v>
      </c>
      <c r="ILD10">
        <f>Current!ILD22</f>
        <v>0</v>
      </c>
      <c r="ILE10">
        <f>Current!ILE22</f>
        <v>0</v>
      </c>
      <c r="ILF10">
        <f>Current!ILF22</f>
        <v>0</v>
      </c>
      <c r="ILG10">
        <f>Current!ILG22</f>
        <v>0</v>
      </c>
      <c r="ILH10">
        <f>Current!ILH22</f>
        <v>0</v>
      </c>
      <c r="ILI10">
        <f>Current!ILI22</f>
        <v>0</v>
      </c>
      <c r="ILJ10">
        <f>Current!ILJ22</f>
        <v>0</v>
      </c>
      <c r="ILK10">
        <f>Current!ILK22</f>
        <v>0</v>
      </c>
      <c r="ILL10">
        <f>Current!ILL22</f>
        <v>0</v>
      </c>
      <c r="ILM10">
        <f>Current!ILM22</f>
        <v>0</v>
      </c>
      <c r="ILN10">
        <f>Current!ILN22</f>
        <v>0</v>
      </c>
      <c r="ILO10">
        <f>Current!ILO22</f>
        <v>0</v>
      </c>
      <c r="ILP10">
        <f>Current!ILP22</f>
        <v>0</v>
      </c>
      <c r="ILQ10">
        <f>Current!ILQ22</f>
        <v>0</v>
      </c>
      <c r="ILR10">
        <f>Current!ILR22</f>
        <v>0</v>
      </c>
      <c r="ILS10">
        <f>Current!ILS22</f>
        <v>0</v>
      </c>
      <c r="ILT10">
        <f>Current!ILT22</f>
        <v>0</v>
      </c>
      <c r="ILU10">
        <f>Current!ILU22</f>
        <v>0</v>
      </c>
      <c r="ILV10">
        <f>Current!ILV22</f>
        <v>0</v>
      </c>
      <c r="ILW10">
        <f>Current!ILW22</f>
        <v>0</v>
      </c>
      <c r="ILX10">
        <f>Current!ILX22</f>
        <v>0</v>
      </c>
      <c r="ILY10">
        <f>Current!ILY22</f>
        <v>0</v>
      </c>
      <c r="ILZ10">
        <f>Current!ILZ22</f>
        <v>0</v>
      </c>
      <c r="IMA10">
        <f>Current!IMA22</f>
        <v>0</v>
      </c>
      <c r="IMB10">
        <f>Current!IMB22</f>
        <v>0</v>
      </c>
      <c r="IMC10">
        <f>Current!IMC22</f>
        <v>0</v>
      </c>
      <c r="IMD10">
        <f>Current!IMD22</f>
        <v>0</v>
      </c>
      <c r="IME10">
        <f>Current!IME22</f>
        <v>0</v>
      </c>
      <c r="IMF10">
        <f>Current!IMF22</f>
        <v>0</v>
      </c>
      <c r="IMG10">
        <f>Current!IMG22</f>
        <v>0</v>
      </c>
      <c r="IMH10">
        <f>Current!IMH22</f>
        <v>0</v>
      </c>
      <c r="IMI10">
        <f>Current!IMI22</f>
        <v>0</v>
      </c>
      <c r="IMJ10">
        <f>Current!IMJ22</f>
        <v>0</v>
      </c>
      <c r="IMK10">
        <f>Current!IMK22</f>
        <v>0</v>
      </c>
      <c r="IML10">
        <f>Current!IML22</f>
        <v>0</v>
      </c>
      <c r="IMM10">
        <f>Current!IMM22</f>
        <v>0</v>
      </c>
      <c r="IMN10">
        <f>Current!IMN22</f>
        <v>0</v>
      </c>
      <c r="IMO10">
        <f>Current!IMO22</f>
        <v>0</v>
      </c>
      <c r="IMP10">
        <f>Current!IMP22</f>
        <v>0</v>
      </c>
      <c r="IMQ10">
        <f>Current!IMQ22</f>
        <v>0</v>
      </c>
      <c r="IMR10">
        <f>Current!IMR22</f>
        <v>0</v>
      </c>
      <c r="IMS10">
        <f>Current!IMS22</f>
        <v>0</v>
      </c>
      <c r="IMT10">
        <f>Current!IMT22</f>
        <v>0</v>
      </c>
      <c r="IMU10">
        <f>Current!IMU22</f>
        <v>0</v>
      </c>
      <c r="IMV10">
        <f>Current!IMV22</f>
        <v>0</v>
      </c>
      <c r="IMW10">
        <f>Current!IMW22</f>
        <v>0</v>
      </c>
      <c r="IMX10">
        <f>Current!IMX22</f>
        <v>0</v>
      </c>
      <c r="IMY10">
        <f>Current!IMY22</f>
        <v>0</v>
      </c>
      <c r="IMZ10">
        <f>Current!IMZ22</f>
        <v>0</v>
      </c>
      <c r="INA10">
        <f>Current!INA22</f>
        <v>0</v>
      </c>
      <c r="INB10">
        <f>Current!INB22</f>
        <v>0</v>
      </c>
      <c r="INC10">
        <f>Current!INC22</f>
        <v>0</v>
      </c>
      <c r="IND10">
        <f>Current!IND22</f>
        <v>0</v>
      </c>
      <c r="INE10">
        <f>Current!INE22</f>
        <v>0</v>
      </c>
      <c r="INF10">
        <f>Current!INF22</f>
        <v>0</v>
      </c>
      <c r="ING10">
        <f>Current!ING22</f>
        <v>0</v>
      </c>
      <c r="INH10">
        <f>Current!INH22</f>
        <v>0</v>
      </c>
      <c r="INI10">
        <f>Current!INI22</f>
        <v>0</v>
      </c>
      <c r="INJ10">
        <f>Current!INJ22</f>
        <v>0</v>
      </c>
      <c r="INK10">
        <f>Current!INK22</f>
        <v>0</v>
      </c>
      <c r="INL10">
        <f>Current!INL22</f>
        <v>0</v>
      </c>
      <c r="INM10">
        <f>Current!INM22</f>
        <v>0</v>
      </c>
      <c r="INN10">
        <f>Current!INN22</f>
        <v>0</v>
      </c>
      <c r="INO10">
        <f>Current!INO22</f>
        <v>0</v>
      </c>
      <c r="INP10">
        <f>Current!INP22</f>
        <v>0</v>
      </c>
      <c r="INQ10">
        <f>Current!INQ22</f>
        <v>0</v>
      </c>
      <c r="INR10">
        <f>Current!INR22</f>
        <v>0</v>
      </c>
      <c r="INS10">
        <f>Current!INS22</f>
        <v>0</v>
      </c>
      <c r="INT10">
        <f>Current!INT22</f>
        <v>0</v>
      </c>
      <c r="INU10">
        <f>Current!INU22</f>
        <v>0</v>
      </c>
      <c r="INV10">
        <f>Current!INV22</f>
        <v>0</v>
      </c>
      <c r="INW10">
        <f>Current!INW22</f>
        <v>0</v>
      </c>
      <c r="INX10">
        <f>Current!INX22</f>
        <v>0</v>
      </c>
      <c r="INY10">
        <f>Current!INY22</f>
        <v>0</v>
      </c>
      <c r="INZ10">
        <f>Current!INZ22</f>
        <v>0</v>
      </c>
      <c r="IOA10">
        <f>Current!IOA22</f>
        <v>0</v>
      </c>
      <c r="IOB10">
        <f>Current!IOB22</f>
        <v>0</v>
      </c>
      <c r="IOC10">
        <f>Current!IOC22</f>
        <v>0</v>
      </c>
      <c r="IOD10">
        <f>Current!IOD22</f>
        <v>0</v>
      </c>
      <c r="IOE10">
        <f>Current!IOE22</f>
        <v>0</v>
      </c>
      <c r="IOF10">
        <f>Current!IOF22</f>
        <v>0</v>
      </c>
      <c r="IOG10">
        <f>Current!IOG22</f>
        <v>0</v>
      </c>
      <c r="IOH10">
        <f>Current!IOH22</f>
        <v>0</v>
      </c>
      <c r="IOI10">
        <f>Current!IOI22</f>
        <v>0</v>
      </c>
      <c r="IOJ10">
        <f>Current!IOJ22</f>
        <v>0</v>
      </c>
      <c r="IOK10">
        <f>Current!IOK22</f>
        <v>0</v>
      </c>
      <c r="IOL10">
        <f>Current!IOL22</f>
        <v>0</v>
      </c>
      <c r="IOM10">
        <f>Current!IOM22</f>
        <v>0</v>
      </c>
      <c r="ION10">
        <f>Current!ION22</f>
        <v>0</v>
      </c>
      <c r="IOO10">
        <f>Current!IOO22</f>
        <v>0</v>
      </c>
      <c r="IOP10">
        <f>Current!IOP22</f>
        <v>0</v>
      </c>
      <c r="IOQ10">
        <f>Current!IOQ22</f>
        <v>0</v>
      </c>
      <c r="IOR10">
        <f>Current!IOR22</f>
        <v>0</v>
      </c>
      <c r="IOS10">
        <f>Current!IOS22</f>
        <v>0</v>
      </c>
      <c r="IOT10">
        <f>Current!IOT22</f>
        <v>0</v>
      </c>
      <c r="IOU10">
        <f>Current!IOU22</f>
        <v>0</v>
      </c>
      <c r="IOV10">
        <f>Current!IOV22</f>
        <v>0</v>
      </c>
      <c r="IOW10">
        <f>Current!IOW22</f>
        <v>0</v>
      </c>
      <c r="IOX10">
        <f>Current!IOX22</f>
        <v>0</v>
      </c>
      <c r="IOY10">
        <f>Current!IOY22</f>
        <v>0</v>
      </c>
      <c r="IOZ10">
        <f>Current!IOZ22</f>
        <v>0</v>
      </c>
      <c r="IPA10">
        <f>Current!IPA22</f>
        <v>0</v>
      </c>
      <c r="IPB10">
        <f>Current!IPB22</f>
        <v>0</v>
      </c>
      <c r="IPC10">
        <f>Current!IPC22</f>
        <v>0</v>
      </c>
      <c r="IPD10">
        <f>Current!IPD22</f>
        <v>0</v>
      </c>
      <c r="IPE10">
        <f>Current!IPE22</f>
        <v>0</v>
      </c>
      <c r="IPF10">
        <f>Current!IPF22</f>
        <v>0</v>
      </c>
      <c r="IPG10">
        <f>Current!IPG22</f>
        <v>0</v>
      </c>
      <c r="IPH10">
        <f>Current!IPH22</f>
        <v>0</v>
      </c>
      <c r="IPI10">
        <f>Current!IPI22</f>
        <v>0</v>
      </c>
      <c r="IPJ10">
        <f>Current!IPJ22</f>
        <v>0</v>
      </c>
      <c r="IPK10">
        <f>Current!IPK22</f>
        <v>0</v>
      </c>
      <c r="IPL10">
        <f>Current!IPL22</f>
        <v>0</v>
      </c>
      <c r="IPM10">
        <f>Current!IPM22</f>
        <v>0</v>
      </c>
      <c r="IPN10">
        <f>Current!IPN22</f>
        <v>0</v>
      </c>
      <c r="IPO10">
        <f>Current!IPO22</f>
        <v>0</v>
      </c>
      <c r="IPP10">
        <f>Current!IPP22</f>
        <v>0</v>
      </c>
      <c r="IPQ10">
        <f>Current!IPQ22</f>
        <v>0</v>
      </c>
      <c r="IPR10">
        <f>Current!IPR22</f>
        <v>0</v>
      </c>
      <c r="IPS10">
        <f>Current!IPS22</f>
        <v>0</v>
      </c>
      <c r="IPT10">
        <f>Current!IPT22</f>
        <v>0</v>
      </c>
      <c r="IPU10">
        <f>Current!IPU22</f>
        <v>0</v>
      </c>
      <c r="IPV10">
        <f>Current!IPV22</f>
        <v>0</v>
      </c>
      <c r="IPW10">
        <f>Current!IPW22</f>
        <v>0</v>
      </c>
      <c r="IPX10">
        <f>Current!IPX22</f>
        <v>0</v>
      </c>
      <c r="IPY10">
        <f>Current!IPY22</f>
        <v>0</v>
      </c>
      <c r="IPZ10">
        <f>Current!IPZ22</f>
        <v>0</v>
      </c>
      <c r="IQA10">
        <f>Current!IQA22</f>
        <v>0</v>
      </c>
      <c r="IQB10">
        <f>Current!IQB22</f>
        <v>0</v>
      </c>
      <c r="IQC10">
        <f>Current!IQC22</f>
        <v>0</v>
      </c>
      <c r="IQD10">
        <f>Current!IQD22</f>
        <v>0</v>
      </c>
      <c r="IQE10">
        <f>Current!IQE22</f>
        <v>0</v>
      </c>
      <c r="IQF10">
        <f>Current!IQF22</f>
        <v>0</v>
      </c>
      <c r="IQG10">
        <f>Current!IQG22</f>
        <v>0</v>
      </c>
      <c r="IQH10">
        <f>Current!IQH22</f>
        <v>0</v>
      </c>
      <c r="IQI10">
        <f>Current!IQI22</f>
        <v>0</v>
      </c>
      <c r="IQJ10">
        <f>Current!IQJ22</f>
        <v>0</v>
      </c>
      <c r="IQK10">
        <f>Current!IQK22</f>
        <v>0</v>
      </c>
      <c r="IQL10">
        <f>Current!IQL22</f>
        <v>0</v>
      </c>
      <c r="IQM10">
        <f>Current!IQM22</f>
        <v>0</v>
      </c>
      <c r="IQN10">
        <f>Current!IQN22</f>
        <v>0</v>
      </c>
      <c r="IQO10">
        <f>Current!IQO22</f>
        <v>0</v>
      </c>
      <c r="IQP10">
        <f>Current!IQP22</f>
        <v>0</v>
      </c>
      <c r="IQQ10">
        <f>Current!IQQ22</f>
        <v>0</v>
      </c>
      <c r="IQR10">
        <f>Current!IQR22</f>
        <v>0</v>
      </c>
      <c r="IQS10">
        <f>Current!IQS22</f>
        <v>0</v>
      </c>
      <c r="IQT10">
        <f>Current!IQT22</f>
        <v>0</v>
      </c>
      <c r="IQU10">
        <f>Current!IQU22</f>
        <v>0</v>
      </c>
      <c r="IQV10">
        <f>Current!IQV22</f>
        <v>0</v>
      </c>
      <c r="IQW10">
        <f>Current!IQW22</f>
        <v>0</v>
      </c>
      <c r="IQX10">
        <f>Current!IQX22</f>
        <v>0</v>
      </c>
      <c r="IQY10">
        <f>Current!IQY22</f>
        <v>0</v>
      </c>
      <c r="IQZ10">
        <f>Current!IQZ22</f>
        <v>0</v>
      </c>
      <c r="IRA10">
        <f>Current!IRA22</f>
        <v>0</v>
      </c>
      <c r="IRB10">
        <f>Current!IRB22</f>
        <v>0</v>
      </c>
      <c r="IRC10">
        <f>Current!IRC22</f>
        <v>0</v>
      </c>
      <c r="IRD10">
        <f>Current!IRD22</f>
        <v>0</v>
      </c>
      <c r="IRE10">
        <f>Current!IRE22</f>
        <v>0</v>
      </c>
      <c r="IRF10">
        <f>Current!IRF22</f>
        <v>0</v>
      </c>
      <c r="IRG10">
        <f>Current!IRG22</f>
        <v>0</v>
      </c>
      <c r="IRH10">
        <f>Current!IRH22</f>
        <v>0</v>
      </c>
      <c r="IRI10">
        <f>Current!IRI22</f>
        <v>0</v>
      </c>
      <c r="IRJ10">
        <f>Current!IRJ22</f>
        <v>0</v>
      </c>
      <c r="IRK10">
        <f>Current!IRK22</f>
        <v>0</v>
      </c>
      <c r="IRL10">
        <f>Current!IRL22</f>
        <v>0</v>
      </c>
      <c r="IRM10">
        <f>Current!IRM22</f>
        <v>0</v>
      </c>
      <c r="IRN10">
        <f>Current!IRN22</f>
        <v>0</v>
      </c>
      <c r="IRO10">
        <f>Current!IRO22</f>
        <v>0</v>
      </c>
      <c r="IRP10">
        <f>Current!IRP22</f>
        <v>0</v>
      </c>
      <c r="IRQ10">
        <f>Current!IRQ22</f>
        <v>0</v>
      </c>
      <c r="IRR10">
        <f>Current!IRR22</f>
        <v>0</v>
      </c>
      <c r="IRS10">
        <f>Current!IRS22</f>
        <v>0</v>
      </c>
      <c r="IRT10">
        <f>Current!IRT22</f>
        <v>0</v>
      </c>
      <c r="IRU10">
        <f>Current!IRU22</f>
        <v>0</v>
      </c>
      <c r="IRV10">
        <f>Current!IRV22</f>
        <v>0</v>
      </c>
      <c r="IRW10">
        <f>Current!IRW22</f>
        <v>0</v>
      </c>
      <c r="IRX10">
        <f>Current!IRX22</f>
        <v>0</v>
      </c>
      <c r="IRY10">
        <f>Current!IRY22</f>
        <v>0</v>
      </c>
      <c r="IRZ10">
        <f>Current!IRZ22</f>
        <v>0</v>
      </c>
      <c r="ISA10">
        <f>Current!ISA22</f>
        <v>0</v>
      </c>
      <c r="ISB10">
        <f>Current!ISB22</f>
        <v>0</v>
      </c>
      <c r="ISC10">
        <f>Current!ISC22</f>
        <v>0</v>
      </c>
      <c r="ISD10">
        <f>Current!ISD22</f>
        <v>0</v>
      </c>
      <c r="ISE10">
        <f>Current!ISE22</f>
        <v>0</v>
      </c>
      <c r="ISF10">
        <f>Current!ISF22</f>
        <v>0</v>
      </c>
      <c r="ISG10">
        <f>Current!ISG22</f>
        <v>0</v>
      </c>
      <c r="ISH10">
        <f>Current!ISH22</f>
        <v>0</v>
      </c>
      <c r="ISI10">
        <f>Current!ISI22</f>
        <v>0</v>
      </c>
      <c r="ISJ10">
        <f>Current!ISJ22</f>
        <v>0</v>
      </c>
      <c r="ISK10">
        <f>Current!ISK22</f>
        <v>0</v>
      </c>
      <c r="ISL10">
        <f>Current!ISL22</f>
        <v>0</v>
      </c>
      <c r="ISM10">
        <f>Current!ISM22</f>
        <v>0</v>
      </c>
      <c r="ISN10">
        <f>Current!ISN22</f>
        <v>0</v>
      </c>
      <c r="ISO10">
        <f>Current!ISO22</f>
        <v>0</v>
      </c>
      <c r="ISP10">
        <f>Current!ISP22</f>
        <v>0</v>
      </c>
      <c r="ISQ10">
        <f>Current!ISQ22</f>
        <v>0</v>
      </c>
      <c r="ISR10">
        <f>Current!ISR22</f>
        <v>0</v>
      </c>
      <c r="ISS10">
        <f>Current!ISS22</f>
        <v>0</v>
      </c>
      <c r="IST10">
        <f>Current!IST22</f>
        <v>0</v>
      </c>
      <c r="ISU10">
        <f>Current!ISU22</f>
        <v>0</v>
      </c>
      <c r="ISV10">
        <f>Current!ISV22</f>
        <v>0</v>
      </c>
      <c r="ISW10">
        <f>Current!ISW22</f>
        <v>0</v>
      </c>
      <c r="ISX10">
        <f>Current!ISX22</f>
        <v>0</v>
      </c>
      <c r="ISY10">
        <f>Current!ISY22</f>
        <v>0</v>
      </c>
      <c r="ISZ10">
        <f>Current!ISZ22</f>
        <v>0</v>
      </c>
      <c r="ITA10">
        <f>Current!ITA22</f>
        <v>0</v>
      </c>
      <c r="ITB10">
        <f>Current!ITB22</f>
        <v>0</v>
      </c>
      <c r="ITC10">
        <f>Current!ITC22</f>
        <v>0</v>
      </c>
      <c r="ITD10">
        <f>Current!ITD22</f>
        <v>0</v>
      </c>
      <c r="ITE10">
        <f>Current!ITE22</f>
        <v>0</v>
      </c>
      <c r="ITF10">
        <f>Current!ITF22</f>
        <v>0</v>
      </c>
      <c r="ITG10">
        <f>Current!ITG22</f>
        <v>0</v>
      </c>
      <c r="ITH10">
        <f>Current!ITH22</f>
        <v>0</v>
      </c>
      <c r="ITI10">
        <f>Current!ITI22</f>
        <v>0</v>
      </c>
      <c r="ITJ10">
        <f>Current!ITJ22</f>
        <v>0</v>
      </c>
      <c r="ITK10">
        <f>Current!ITK22</f>
        <v>0</v>
      </c>
      <c r="ITL10">
        <f>Current!ITL22</f>
        <v>0</v>
      </c>
      <c r="ITM10">
        <f>Current!ITM22</f>
        <v>0</v>
      </c>
      <c r="ITN10">
        <f>Current!ITN22</f>
        <v>0</v>
      </c>
      <c r="ITO10">
        <f>Current!ITO22</f>
        <v>0</v>
      </c>
      <c r="ITP10">
        <f>Current!ITP22</f>
        <v>0</v>
      </c>
      <c r="ITQ10">
        <f>Current!ITQ22</f>
        <v>0</v>
      </c>
      <c r="ITR10">
        <f>Current!ITR22</f>
        <v>0</v>
      </c>
      <c r="ITS10">
        <f>Current!ITS22</f>
        <v>0</v>
      </c>
      <c r="ITT10">
        <f>Current!ITT22</f>
        <v>0</v>
      </c>
      <c r="ITU10">
        <f>Current!ITU22</f>
        <v>0</v>
      </c>
      <c r="ITV10">
        <f>Current!ITV22</f>
        <v>0</v>
      </c>
      <c r="ITW10">
        <f>Current!ITW22</f>
        <v>0</v>
      </c>
      <c r="ITX10">
        <f>Current!ITX22</f>
        <v>0</v>
      </c>
      <c r="ITY10">
        <f>Current!ITY22</f>
        <v>0</v>
      </c>
      <c r="ITZ10">
        <f>Current!ITZ22</f>
        <v>0</v>
      </c>
      <c r="IUA10">
        <f>Current!IUA22</f>
        <v>0</v>
      </c>
      <c r="IUB10">
        <f>Current!IUB22</f>
        <v>0</v>
      </c>
      <c r="IUC10">
        <f>Current!IUC22</f>
        <v>0</v>
      </c>
      <c r="IUD10">
        <f>Current!IUD22</f>
        <v>0</v>
      </c>
      <c r="IUE10">
        <f>Current!IUE22</f>
        <v>0</v>
      </c>
      <c r="IUF10">
        <f>Current!IUF22</f>
        <v>0</v>
      </c>
      <c r="IUG10">
        <f>Current!IUG22</f>
        <v>0</v>
      </c>
      <c r="IUH10">
        <f>Current!IUH22</f>
        <v>0</v>
      </c>
      <c r="IUI10">
        <f>Current!IUI22</f>
        <v>0</v>
      </c>
      <c r="IUJ10">
        <f>Current!IUJ22</f>
        <v>0</v>
      </c>
      <c r="IUK10">
        <f>Current!IUK22</f>
        <v>0</v>
      </c>
      <c r="IUL10">
        <f>Current!IUL22</f>
        <v>0</v>
      </c>
      <c r="IUM10">
        <f>Current!IUM22</f>
        <v>0</v>
      </c>
      <c r="IUN10">
        <f>Current!IUN22</f>
        <v>0</v>
      </c>
      <c r="IUO10">
        <f>Current!IUO22</f>
        <v>0</v>
      </c>
      <c r="IUP10">
        <f>Current!IUP22</f>
        <v>0</v>
      </c>
      <c r="IUQ10">
        <f>Current!IUQ22</f>
        <v>0</v>
      </c>
      <c r="IUR10">
        <f>Current!IUR22</f>
        <v>0</v>
      </c>
      <c r="IUS10">
        <f>Current!IUS22</f>
        <v>0</v>
      </c>
      <c r="IUT10">
        <f>Current!IUT22</f>
        <v>0</v>
      </c>
      <c r="IUU10">
        <f>Current!IUU22</f>
        <v>0</v>
      </c>
      <c r="IUV10">
        <f>Current!IUV22</f>
        <v>0</v>
      </c>
      <c r="IUW10">
        <f>Current!IUW22</f>
        <v>0</v>
      </c>
      <c r="IUX10">
        <f>Current!IUX22</f>
        <v>0</v>
      </c>
      <c r="IUY10">
        <f>Current!IUY22</f>
        <v>0</v>
      </c>
      <c r="IUZ10">
        <f>Current!IUZ22</f>
        <v>0</v>
      </c>
      <c r="IVA10">
        <f>Current!IVA22</f>
        <v>0</v>
      </c>
      <c r="IVB10">
        <f>Current!IVB22</f>
        <v>0</v>
      </c>
      <c r="IVC10">
        <f>Current!IVC22</f>
        <v>0</v>
      </c>
      <c r="IVD10">
        <f>Current!IVD22</f>
        <v>0</v>
      </c>
      <c r="IVE10">
        <f>Current!IVE22</f>
        <v>0</v>
      </c>
      <c r="IVF10">
        <f>Current!IVF22</f>
        <v>0</v>
      </c>
      <c r="IVG10">
        <f>Current!IVG22</f>
        <v>0</v>
      </c>
      <c r="IVH10">
        <f>Current!IVH22</f>
        <v>0</v>
      </c>
      <c r="IVI10">
        <f>Current!IVI22</f>
        <v>0</v>
      </c>
      <c r="IVJ10">
        <f>Current!IVJ22</f>
        <v>0</v>
      </c>
      <c r="IVK10">
        <f>Current!IVK22</f>
        <v>0</v>
      </c>
      <c r="IVL10">
        <f>Current!IVL22</f>
        <v>0</v>
      </c>
      <c r="IVM10">
        <f>Current!IVM22</f>
        <v>0</v>
      </c>
      <c r="IVN10">
        <f>Current!IVN22</f>
        <v>0</v>
      </c>
      <c r="IVO10">
        <f>Current!IVO22</f>
        <v>0</v>
      </c>
      <c r="IVP10">
        <f>Current!IVP22</f>
        <v>0</v>
      </c>
      <c r="IVQ10">
        <f>Current!IVQ22</f>
        <v>0</v>
      </c>
      <c r="IVR10">
        <f>Current!IVR22</f>
        <v>0</v>
      </c>
      <c r="IVS10">
        <f>Current!IVS22</f>
        <v>0</v>
      </c>
      <c r="IVT10">
        <f>Current!IVT22</f>
        <v>0</v>
      </c>
      <c r="IVU10">
        <f>Current!IVU22</f>
        <v>0</v>
      </c>
      <c r="IVV10">
        <f>Current!IVV22</f>
        <v>0</v>
      </c>
      <c r="IVW10">
        <f>Current!IVW22</f>
        <v>0</v>
      </c>
      <c r="IVX10">
        <f>Current!IVX22</f>
        <v>0</v>
      </c>
      <c r="IVY10">
        <f>Current!IVY22</f>
        <v>0</v>
      </c>
      <c r="IVZ10">
        <f>Current!IVZ22</f>
        <v>0</v>
      </c>
      <c r="IWA10">
        <f>Current!IWA22</f>
        <v>0</v>
      </c>
      <c r="IWB10">
        <f>Current!IWB22</f>
        <v>0</v>
      </c>
      <c r="IWC10">
        <f>Current!IWC22</f>
        <v>0</v>
      </c>
      <c r="IWD10">
        <f>Current!IWD22</f>
        <v>0</v>
      </c>
      <c r="IWE10">
        <f>Current!IWE22</f>
        <v>0</v>
      </c>
      <c r="IWF10">
        <f>Current!IWF22</f>
        <v>0</v>
      </c>
      <c r="IWG10">
        <f>Current!IWG22</f>
        <v>0</v>
      </c>
      <c r="IWH10">
        <f>Current!IWH22</f>
        <v>0</v>
      </c>
      <c r="IWI10">
        <f>Current!IWI22</f>
        <v>0</v>
      </c>
      <c r="IWJ10">
        <f>Current!IWJ22</f>
        <v>0</v>
      </c>
      <c r="IWK10">
        <f>Current!IWK22</f>
        <v>0</v>
      </c>
      <c r="IWL10">
        <f>Current!IWL22</f>
        <v>0</v>
      </c>
      <c r="IWM10">
        <f>Current!IWM22</f>
        <v>0</v>
      </c>
      <c r="IWN10">
        <f>Current!IWN22</f>
        <v>0</v>
      </c>
      <c r="IWO10">
        <f>Current!IWO22</f>
        <v>0</v>
      </c>
      <c r="IWP10">
        <f>Current!IWP22</f>
        <v>0</v>
      </c>
      <c r="IWQ10">
        <f>Current!IWQ22</f>
        <v>0</v>
      </c>
      <c r="IWR10">
        <f>Current!IWR22</f>
        <v>0</v>
      </c>
      <c r="IWS10">
        <f>Current!IWS22</f>
        <v>0</v>
      </c>
      <c r="IWT10">
        <f>Current!IWT22</f>
        <v>0</v>
      </c>
      <c r="IWU10">
        <f>Current!IWU22</f>
        <v>0</v>
      </c>
      <c r="IWV10">
        <f>Current!IWV22</f>
        <v>0</v>
      </c>
      <c r="IWW10">
        <f>Current!IWW22</f>
        <v>0</v>
      </c>
      <c r="IWX10">
        <f>Current!IWX22</f>
        <v>0</v>
      </c>
      <c r="IWY10">
        <f>Current!IWY22</f>
        <v>0</v>
      </c>
      <c r="IWZ10">
        <f>Current!IWZ22</f>
        <v>0</v>
      </c>
      <c r="IXA10">
        <f>Current!IXA22</f>
        <v>0</v>
      </c>
      <c r="IXB10">
        <f>Current!IXB22</f>
        <v>0</v>
      </c>
      <c r="IXC10">
        <f>Current!IXC22</f>
        <v>0</v>
      </c>
      <c r="IXD10">
        <f>Current!IXD22</f>
        <v>0</v>
      </c>
      <c r="IXE10">
        <f>Current!IXE22</f>
        <v>0</v>
      </c>
      <c r="IXF10">
        <f>Current!IXF22</f>
        <v>0</v>
      </c>
      <c r="IXG10">
        <f>Current!IXG22</f>
        <v>0</v>
      </c>
      <c r="IXH10">
        <f>Current!IXH22</f>
        <v>0</v>
      </c>
      <c r="IXI10">
        <f>Current!IXI22</f>
        <v>0</v>
      </c>
      <c r="IXJ10">
        <f>Current!IXJ22</f>
        <v>0</v>
      </c>
      <c r="IXK10">
        <f>Current!IXK22</f>
        <v>0</v>
      </c>
      <c r="IXL10">
        <f>Current!IXL22</f>
        <v>0</v>
      </c>
      <c r="IXM10">
        <f>Current!IXM22</f>
        <v>0</v>
      </c>
      <c r="IXN10">
        <f>Current!IXN22</f>
        <v>0</v>
      </c>
      <c r="IXO10">
        <f>Current!IXO22</f>
        <v>0</v>
      </c>
      <c r="IXP10">
        <f>Current!IXP22</f>
        <v>0</v>
      </c>
      <c r="IXQ10">
        <f>Current!IXQ22</f>
        <v>0</v>
      </c>
      <c r="IXR10">
        <f>Current!IXR22</f>
        <v>0</v>
      </c>
      <c r="IXS10">
        <f>Current!IXS22</f>
        <v>0</v>
      </c>
      <c r="IXT10">
        <f>Current!IXT22</f>
        <v>0</v>
      </c>
      <c r="IXU10">
        <f>Current!IXU22</f>
        <v>0</v>
      </c>
      <c r="IXV10">
        <f>Current!IXV22</f>
        <v>0</v>
      </c>
      <c r="IXW10">
        <f>Current!IXW22</f>
        <v>0</v>
      </c>
      <c r="IXX10">
        <f>Current!IXX22</f>
        <v>0</v>
      </c>
      <c r="IXY10">
        <f>Current!IXY22</f>
        <v>0</v>
      </c>
      <c r="IXZ10">
        <f>Current!IXZ22</f>
        <v>0</v>
      </c>
      <c r="IYA10">
        <f>Current!IYA22</f>
        <v>0</v>
      </c>
      <c r="IYB10">
        <f>Current!IYB22</f>
        <v>0</v>
      </c>
      <c r="IYC10">
        <f>Current!IYC22</f>
        <v>0</v>
      </c>
      <c r="IYD10">
        <f>Current!IYD22</f>
        <v>0</v>
      </c>
      <c r="IYE10">
        <f>Current!IYE22</f>
        <v>0</v>
      </c>
      <c r="IYF10">
        <f>Current!IYF22</f>
        <v>0</v>
      </c>
      <c r="IYG10">
        <f>Current!IYG22</f>
        <v>0</v>
      </c>
      <c r="IYH10">
        <f>Current!IYH22</f>
        <v>0</v>
      </c>
      <c r="IYI10">
        <f>Current!IYI22</f>
        <v>0</v>
      </c>
      <c r="IYJ10">
        <f>Current!IYJ22</f>
        <v>0</v>
      </c>
      <c r="IYK10">
        <f>Current!IYK22</f>
        <v>0</v>
      </c>
      <c r="IYL10">
        <f>Current!IYL22</f>
        <v>0</v>
      </c>
      <c r="IYM10">
        <f>Current!IYM22</f>
        <v>0</v>
      </c>
      <c r="IYN10">
        <f>Current!IYN22</f>
        <v>0</v>
      </c>
      <c r="IYO10">
        <f>Current!IYO22</f>
        <v>0</v>
      </c>
      <c r="IYP10">
        <f>Current!IYP22</f>
        <v>0</v>
      </c>
      <c r="IYQ10">
        <f>Current!IYQ22</f>
        <v>0</v>
      </c>
      <c r="IYR10">
        <f>Current!IYR22</f>
        <v>0</v>
      </c>
      <c r="IYS10">
        <f>Current!IYS22</f>
        <v>0</v>
      </c>
      <c r="IYT10">
        <f>Current!IYT22</f>
        <v>0</v>
      </c>
      <c r="IYU10">
        <f>Current!IYU22</f>
        <v>0</v>
      </c>
      <c r="IYV10">
        <f>Current!IYV22</f>
        <v>0</v>
      </c>
      <c r="IYW10">
        <f>Current!IYW22</f>
        <v>0</v>
      </c>
      <c r="IYX10">
        <f>Current!IYX22</f>
        <v>0</v>
      </c>
      <c r="IYY10">
        <f>Current!IYY22</f>
        <v>0</v>
      </c>
      <c r="IYZ10">
        <f>Current!IYZ22</f>
        <v>0</v>
      </c>
      <c r="IZA10">
        <f>Current!IZA22</f>
        <v>0</v>
      </c>
      <c r="IZB10">
        <f>Current!IZB22</f>
        <v>0</v>
      </c>
      <c r="IZC10">
        <f>Current!IZC22</f>
        <v>0</v>
      </c>
      <c r="IZD10">
        <f>Current!IZD22</f>
        <v>0</v>
      </c>
      <c r="IZE10">
        <f>Current!IZE22</f>
        <v>0</v>
      </c>
      <c r="IZF10">
        <f>Current!IZF22</f>
        <v>0</v>
      </c>
      <c r="IZG10">
        <f>Current!IZG22</f>
        <v>0</v>
      </c>
      <c r="IZH10">
        <f>Current!IZH22</f>
        <v>0</v>
      </c>
      <c r="IZI10">
        <f>Current!IZI22</f>
        <v>0</v>
      </c>
      <c r="IZJ10">
        <f>Current!IZJ22</f>
        <v>0</v>
      </c>
      <c r="IZK10">
        <f>Current!IZK22</f>
        <v>0</v>
      </c>
      <c r="IZL10">
        <f>Current!IZL22</f>
        <v>0</v>
      </c>
      <c r="IZM10">
        <f>Current!IZM22</f>
        <v>0</v>
      </c>
      <c r="IZN10">
        <f>Current!IZN22</f>
        <v>0</v>
      </c>
      <c r="IZO10">
        <f>Current!IZO22</f>
        <v>0</v>
      </c>
      <c r="IZP10">
        <f>Current!IZP22</f>
        <v>0</v>
      </c>
      <c r="IZQ10">
        <f>Current!IZQ22</f>
        <v>0</v>
      </c>
      <c r="IZR10">
        <f>Current!IZR22</f>
        <v>0</v>
      </c>
      <c r="IZS10">
        <f>Current!IZS22</f>
        <v>0</v>
      </c>
      <c r="IZT10">
        <f>Current!IZT22</f>
        <v>0</v>
      </c>
      <c r="IZU10">
        <f>Current!IZU22</f>
        <v>0</v>
      </c>
      <c r="IZV10">
        <f>Current!IZV22</f>
        <v>0</v>
      </c>
      <c r="IZW10">
        <f>Current!IZW22</f>
        <v>0</v>
      </c>
      <c r="IZX10">
        <f>Current!IZX22</f>
        <v>0</v>
      </c>
      <c r="IZY10">
        <f>Current!IZY22</f>
        <v>0</v>
      </c>
      <c r="IZZ10">
        <f>Current!IZZ22</f>
        <v>0</v>
      </c>
      <c r="JAA10">
        <f>Current!JAA22</f>
        <v>0</v>
      </c>
      <c r="JAB10">
        <f>Current!JAB22</f>
        <v>0</v>
      </c>
      <c r="JAC10">
        <f>Current!JAC22</f>
        <v>0</v>
      </c>
      <c r="JAD10">
        <f>Current!JAD22</f>
        <v>0</v>
      </c>
      <c r="JAE10">
        <f>Current!JAE22</f>
        <v>0</v>
      </c>
      <c r="JAF10">
        <f>Current!JAF22</f>
        <v>0</v>
      </c>
      <c r="JAG10">
        <f>Current!JAG22</f>
        <v>0</v>
      </c>
      <c r="JAH10">
        <f>Current!JAH22</f>
        <v>0</v>
      </c>
      <c r="JAI10">
        <f>Current!JAI22</f>
        <v>0</v>
      </c>
      <c r="JAJ10">
        <f>Current!JAJ22</f>
        <v>0</v>
      </c>
      <c r="JAK10">
        <f>Current!JAK22</f>
        <v>0</v>
      </c>
      <c r="JAL10">
        <f>Current!JAL22</f>
        <v>0</v>
      </c>
      <c r="JAM10">
        <f>Current!JAM22</f>
        <v>0</v>
      </c>
      <c r="JAN10">
        <f>Current!JAN22</f>
        <v>0</v>
      </c>
      <c r="JAO10">
        <f>Current!JAO22</f>
        <v>0</v>
      </c>
      <c r="JAP10">
        <f>Current!JAP22</f>
        <v>0</v>
      </c>
      <c r="JAQ10">
        <f>Current!JAQ22</f>
        <v>0</v>
      </c>
      <c r="JAR10">
        <f>Current!JAR22</f>
        <v>0</v>
      </c>
      <c r="JAS10">
        <f>Current!JAS22</f>
        <v>0</v>
      </c>
      <c r="JAT10">
        <f>Current!JAT22</f>
        <v>0</v>
      </c>
      <c r="JAU10">
        <f>Current!JAU22</f>
        <v>0</v>
      </c>
      <c r="JAV10">
        <f>Current!JAV22</f>
        <v>0</v>
      </c>
      <c r="JAW10">
        <f>Current!JAW22</f>
        <v>0</v>
      </c>
      <c r="JAX10">
        <f>Current!JAX22</f>
        <v>0</v>
      </c>
      <c r="JAY10">
        <f>Current!JAY22</f>
        <v>0</v>
      </c>
      <c r="JAZ10">
        <f>Current!JAZ22</f>
        <v>0</v>
      </c>
      <c r="JBA10">
        <f>Current!JBA22</f>
        <v>0</v>
      </c>
      <c r="JBB10">
        <f>Current!JBB22</f>
        <v>0</v>
      </c>
      <c r="JBC10">
        <f>Current!JBC22</f>
        <v>0</v>
      </c>
      <c r="JBD10">
        <f>Current!JBD22</f>
        <v>0</v>
      </c>
      <c r="JBE10">
        <f>Current!JBE22</f>
        <v>0</v>
      </c>
      <c r="JBF10">
        <f>Current!JBF22</f>
        <v>0</v>
      </c>
      <c r="JBG10">
        <f>Current!JBG22</f>
        <v>0</v>
      </c>
      <c r="JBH10">
        <f>Current!JBH22</f>
        <v>0</v>
      </c>
      <c r="JBI10">
        <f>Current!JBI22</f>
        <v>0</v>
      </c>
      <c r="JBJ10">
        <f>Current!JBJ22</f>
        <v>0</v>
      </c>
      <c r="JBK10">
        <f>Current!JBK22</f>
        <v>0</v>
      </c>
      <c r="JBL10">
        <f>Current!JBL22</f>
        <v>0</v>
      </c>
      <c r="JBM10">
        <f>Current!JBM22</f>
        <v>0</v>
      </c>
      <c r="JBN10">
        <f>Current!JBN22</f>
        <v>0</v>
      </c>
      <c r="JBO10">
        <f>Current!JBO22</f>
        <v>0</v>
      </c>
      <c r="JBP10">
        <f>Current!JBP22</f>
        <v>0</v>
      </c>
      <c r="JBQ10">
        <f>Current!JBQ22</f>
        <v>0</v>
      </c>
      <c r="JBR10">
        <f>Current!JBR22</f>
        <v>0</v>
      </c>
      <c r="JBS10">
        <f>Current!JBS22</f>
        <v>0</v>
      </c>
      <c r="JBT10">
        <f>Current!JBT22</f>
        <v>0</v>
      </c>
      <c r="JBU10">
        <f>Current!JBU22</f>
        <v>0</v>
      </c>
      <c r="JBV10">
        <f>Current!JBV22</f>
        <v>0</v>
      </c>
      <c r="JBW10">
        <f>Current!JBW22</f>
        <v>0</v>
      </c>
      <c r="JBX10">
        <f>Current!JBX22</f>
        <v>0</v>
      </c>
      <c r="JBY10">
        <f>Current!JBY22</f>
        <v>0</v>
      </c>
      <c r="JBZ10">
        <f>Current!JBZ22</f>
        <v>0</v>
      </c>
      <c r="JCA10">
        <f>Current!JCA22</f>
        <v>0</v>
      </c>
      <c r="JCB10">
        <f>Current!JCB22</f>
        <v>0</v>
      </c>
      <c r="JCC10">
        <f>Current!JCC22</f>
        <v>0</v>
      </c>
      <c r="JCD10">
        <f>Current!JCD22</f>
        <v>0</v>
      </c>
      <c r="JCE10">
        <f>Current!JCE22</f>
        <v>0</v>
      </c>
      <c r="JCF10">
        <f>Current!JCF22</f>
        <v>0</v>
      </c>
      <c r="JCG10">
        <f>Current!JCG22</f>
        <v>0</v>
      </c>
      <c r="JCH10">
        <f>Current!JCH22</f>
        <v>0</v>
      </c>
      <c r="JCI10">
        <f>Current!JCI22</f>
        <v>0</v>
      </c>
      <c r="JCJ10">
        <f>Current!JCJ22</f>
        <v>0</v>
      </c>
      <c r="JCK10">
        <f>Current!JCK22</f>
        <v>0</v>
      </c>
      <c r="JCL10">
        <f>Current!JCL22</f>
        <v>0</v>
      </c>
      <c r="JCM10">
        <f>Current!JCM22</f>
        <v>0</v>
      </c>
      <c r="JCN10">
        <f>Current!JCN22</f>
        <v>0</v>
      </c>
      <c r="JCO10">
        <f>Current!JCO22</f>
        <v>0</v>
      </c>
      <c r="JCP10">
        <f>Current!JCP22</f>
        <v>0</v>
      </c>
      <c r="JCQ10">
        <f>Current!JCQ22</f>
        <v>0</v>
      </c>
      <c r="JCR10">
        <f>Current!JCR22</f>
        <v>0</v>
      </c>
      <c r="JCS10">
        <f>Current!JCS22</f>
        <v>0</v>
      </c>
      <c r="JCT10">
        <f>Current!JCT22</f>
        <v>0</v>
      </c>
      <c r="JCU10">
        <f>Current!JCU22</f>
        <v>0</v>
      </c>
      <c r="JCV10">
        <f>Current!JCV22</f>
        <v>0</v>
      </c>
      <c r="JCW10">
        <f>Current!JCW22</f>
        <v>0</v>
      </c>
      <c r="JCX10">
        <f>Current!JCX22</f>
        <v>0</v>
      </c>
      <c r="JCY10">
        <f>Current!JCY22</f>
        <v>0</v>
      </c>
      <c r="JCZ10">
        <f>Current!JCZ22</f>
        <v>0</v>
      </c>
      <c r="JDA10">
        <f>Current!JDA22</f>
        <v>0</v>
      </c>
      <c r="JDB10">
        <f>Current!JDB22</f>
        <v>0</v>
      </c>
      <c r="JDC10">
        <f>Current!JDC22</f>
        <v>0</v>
      </c>
      <c r="JDD10">
        <f>Current!JDD22</f>
        <v>0</v>
      </c>
      <c r="JDE10">
        <f>Current!JDE22</f>
        <v>0</v>
      </c>
      <c r="JDF10">
        <f>Current!JDF22</f>
        <v>0</v>
      </c>
      <c r="JDG10">
        <f>Current!JDG22</f>
        <v>0</v>
      </c>
      <c r="JDH10">
        <f>Current!JDH22</f>
        <v>0</v>
      </c>
      <c r="JDI10">
        <f>Current!JDI22</f>
        <v>0</v>
      </c>
      <c r="JDJ10">
        <f>Current!JDJ22</f>
        <v>0</v>
      </c>
      <c r="JDK10">
        <f>Current!JDK22</f>
        <v>0</v>
      </c>
      <c r="JDL10">
        <f>Current!JDL22</f>
        <v>0</v>
      </c>
      <c r="JDM10">
        <f>Current!JDM22</f>
        <v>0</v>
      </c>
      <c r="JDN10">
        <f>Current!JDN22</f>
        <v>0</v>
      </c>
      <c r="JDO10">
        <f>Current!JDO22</f>
        <v>0</v>
      </c>
      <c r="JDP10">
        <f>Current!JDP22</f>
        <v>0</v>
      </c>
      <c r="JDQ10">
        <f>Current!JDQ22</f>
        <v>0</v>
      </c>
      <c r="JDR10">
        <f>Current!JDR22</f>
        <v>0</v>
      </c>
      <c r="JDS10">
        <f>Current!JDS22</f>
        <v>0</v>
      </c>
      <c r="JDT10">
        <f>Current!JDT22</f>
        <v>0</v>
      </c>
      <c r="JDU10">
        <f>Current!JDU22</f>
        <v>0</v>
      </c>
      <c r="JDV10">
        <f>Current!JDV22</f>
        <v>0</v>
      </c>
      <c r="JDW10">
        <f>Current!JDW22</f>
        <v>0</v>
      </c>
      <c r="JDX10">
        <f>Current!JDX22</f>
        <v>0</v>
      </c>
      <c r="JDY10">
        <f>Current!JDY22</f>
        <v>0</v>
      </c>
      <c r="JDZ10">
        <f>Current!JDZ22</f>
        <v>0</v>
      </c>
      <c r="JEA10">
        <f>Current!JEA22</f>
        <v>0</v>
      </c>
      <c r="JEB10">
        <f>Current!JEB22</f>
        <v>0</v>
      </c>
      <c r="JEC10">
        <f>Current!JEC22</f>
        <v>0</v>
      </c>
      <c r="JED10">
        <f>Current!JED22</f>
        <v>0</v>
      </c>
      <c r="JEE10">
        <f>Current!JEE22</f>
        <v>0</v>
      </c>
      <c r="JEF10">
        <f>Current!JEF22</f>
        <v>0</v>
      </c>
      <c r="JEG10">
        <f>Current!JEG22</f>
        <v>0</v>
      </c>
      <c r="JEH10">
        <f>Current!JEH22</f>
        <v>0</v>
      </c>
      <c r="JEI10">
        <f>Current!JEI22</f>
        <v>0</v>
      </c>
      <c r="JEJ10">
        <f>Current!JEJ22</f>
        <v>0</v>
      </c>
      <c r="JEK10">
        <f>Current!JEK22</f>
        <v>0</v>
      </c>
      <c r="JEL10">
        <f>Current!JEL22</f>
        <v>0</v>
      </c>
      <c r="JEM10">
        <f>Current!JEM22</f>
        <v>0</v>
      </c>
      <c r="JEN10">
        <f>Current!JEN22</f>
        <v>0</v>
      </c>
      <c r="JEO10">
        <f>Current!JEO22</f>
        <v>0</v>
      </c>
      <c r="JEP10">
        <f>Current!JEP22</f>
        <v>0</v>
      </c>
      <c r="JEQ10">
        <f>Current!JEQ22</f>
        <v>0</v>
      </c>
      <c r="JER10">
        <f>Current!JER22</f>
        <v>0</v>
      </c>
      <c r="JES10">
        <f>Current!JES22</f>
        <v>0</v>
      </c>
      <c r="JET10">
        <f>Current!JET22</f>
        <v>0</v>
      </c>
      <c r="JEU10">
        <f>Current!JEU22</f>
        <v>0</v>
      </c>
      <c r="JEV10">
        <f>Current!JEV22</f>
        <v>0</v>
      </c>
      <c r="JEW10">
        <f>Current!JEW22</f>
        <v>0</v>
      </c>
      <c r="JEX10">
        <f>Current!JEX22</f>
        <v>0</v>
      </c>
      <c r="JEY10">
        <f>Current!JEY22</f>
        <v>0</v>
      </c>
      <c r="JEZ10">
        <f>Current!JEZ22</f>
        <v>0</v>
      </c>
      <c r="JFA10">
        <f>Current!JFA22</f>
        <v>0</v>
      </c>
      <c r="JFB10">
        <f>Current!JFB22</f>
        <v>0</v>
      </c>
      <c r="JFC10">
        <f>Current!JFC22</f>
        <v>0</v>
      </c>
      <c r="JFD10">
        <f>Current!JFD22</f>
        <v>0</v>
      </c>
      <c r="JFE10">
        <f>Current!JFE22</f>
        <v>0</v>
      </c>
      <c r="JFF10">
        <f>Current!JFF22</f>
        <v>0</v>
      </c>
      <c r="JFG10">
        <f>Current!JFG22</f>
        <v>0</v>
      </c>
      <c r="JFH10">
        <f>Current!JFH22</f>
        <v>0</v>
      </c>
      <c r="JFI10">
        <f>Current!JFI22</f>
        <v>0</v>
      </c>
      <c r="JFJ10">
        <f>Current!JFJ22</f>
        <v>0</v>
      </c>
      <c r="JFK10">
        <f>Current!JFK22</f>
        <v>0</v>
      </c>
      <c r="JFL10">
        <f>Current!JFL22</f>
        <v>0</v>
      </c>
      <c r="JFM10">
        <f>Current!JFM22</f>
        <v>0</v>
      </c>
      <c r="JFN10">
        <f>Current!JFN22</f>
        <v>0</v>
      </c>
      <c r="JFO10">
        <f>Current!JFO22</f>
        <v>0</v>
      </c>
      <c r="JFP10">
        <f>Current!JFP22</f>
        <v>0</v>
      </c>
      <c r="JFQ10">
        <f>Current!JFQ22</f>
        <v>0</v>
      </c>
      <c r="JFR10">
        <f>Current!JFR22</f>
        <v>0</v>
      </c>
      <c r="JFS10">
        <f>Current!JFS22</f>
        <v>0</v>
      </c>
      <c r="JFT10">
        <f>Current!JFT22</f>
        <v>0</v>
      </c>
      <c r="JFU10">
        <f>Current!JFU22</f>
        <v>0</v>
      </c>
      <c r="JFV10">
        <f>Current!JFV22</f>
        <v>0</v>
      </c>
      <c r="JFW10">
        <f>Current!JFW22</f>
        <v>0</v>
      </c>
      <c r="JFX10">
        <f>Current!JFX22</f>
        <v>0</v>
      </c>
      <c r="JFY10">
        <f>Current!JFY22</f>
        <v>0</v>
      </c>
      <c r="JFZ10">
        <f>Current!JFZ22</f>
        <v>0</v>
      </c>
      <c r="JGA10">
        <f>Current!JGA22</f>
        <v>0</v>
      </c>
      <c r="JGB10">
        <f>Current!JGB22</f>
        <v>0</v>
      </c>
      <c r="JGC10">
        <f>Current!JGC22</f>
        <v>0</v>
      </c>
      <c r="JGD10">
        <f>Current!JGD22</f>
        <v>0</v>
      </c>
      <c r="JGE10">
        <f>Current!JGE22</f>
        <v>0</v>
      </c>
      <c r="JGF10">
        <f>Current!JGF22</f>
        <v>0</v>
      </c>
      <c r="JGG10">
        <f>Current!JGG22</f>
        <v>0</v>
      </c>
      <c r="JGH10">
        <f>Current!JGH22</f>
        <v>0</v>
      </c>
      <c r="JGI10">
        <f>Current!JGI22</f>
        <v>0</v>
      </c>
      <c r="JGJ10">
        <f>Current!JGJ22</f>
        <v>0</v>
      </c>
      <c r="JGK10">
        <f>Current!JGK22</f>
        <v>0</v>
      </c>
      <c r="JGL10">
        <f>Current!JGL22</f>
        <v>0</v>
      </c>
      <c r="JGM10">
        <f>Current!JGM22</f>
        <v>0</v>
      </c>
      <c r="JGN10">
        <f>Current!JGN22</f>
        <v>0</v>
      </c>
      <c r="JGO10">
        <f>Current!JGO22</f>
        <v>0</v>
      </c>
      <c r="JGP10">
        <f>Current!JGP22</f>
        <v>0</v>
      </c>
      <c r="JGQ10">
        <f>Current!JGQ22</f>
        <v>0</v>
      </c>
      <c r="JGR10">
        <f>Current!JGR22</f>
        <v>0</v>
      </c>
      <c r="JGS10">
        <f>Current!JGS22</f>
        <v>0</v>
      </c>
      <c r="JGT10">
        <f>Current!JGT22</f>
        <v>0</v>
      </c>
      <c r="JGU10">
        <f>Current!JGU22</f>
        <v>0</v>
      </c>
      <c r="JGV10">
        <f>Current!JGV22</f>
        <v>0</v>
      </c>
      <c r="JGW10">
        <f>Current!JGW22</f>
        <v>0</v>
      </c>
      <c r="JGX10">
        <f>Current!JGX22</f>
        <v>0</v>
      </c>
      <c r="JGY10">
        <f>Current!JGY22</f>
        <v>0</v>
      </c>
      <c r="JGZ10">
        <f>Current!JGZ22</f>
        <v>0</v>
      </c>
      <c r="JHA10">
        <f>Current!JHA22</f>
        <v>0</v>
      </c>
      <c r="JHB10">
        <f>Current!JHB22</f>
        <v>0</v>
      </c>
      <c r="JHC10">
        <f>Current!JHC22</f>
        <v>0</v>
      </c>
      <c r="JHD10">
        <f>Current!JHD22</f>
        <v>0</v>
      </c>
      <c r="JHE10">
        <f>Current!JHE22</f>
        <v>0</v>
      </c>
      <c r="JHF10">
        <f>Current!JHF22</f>
        <v>0</v>
      </c>
      <c r="JHG10">
        <f>Current!JHG22</f>
        <v>0</v>
      </c>
      <c r="JHH10">
        <f>Current!JHH22</f>
        <v>0</v>
      </c>
      <c r="JHI10">
        <f>Current!JHI22</f>
        <v>0</v>
      </c>
      <c r="JHJ10">
        <f>Current!JHJ22</f>
        <v>0</v>
      </c>
      <c r="JHK10">
        <f>Current!JHK22</f>
        <v>0</v>
      </c>
      <c r="JHL10">
        <f>Current!JHL22</f>
        <v>0</v>
      </c>
      <c r="JHM10">
        <f>Current!JHM22</f>
        <v>0</v>
      </c>
      <c r="JHN10">
        <f>Current!JHN22</f>
        <v>0</v>
      </c>
      <c r="JHO10">
        <f>Current!JHO22</f>
        <v>0</v>
      </c>
      <c r="JHP10">
        <f>Current!JHP22</f>
        <v>0</v>
      </c>
      <c r="JHQ10">
        <f>Current!JHQ22</f>
        <v>0</v>
      </c>
      <c r="JHR10">
        <f>Current!JHR22</f>
        <v>0</v>
      </c>
      <c r="JHS10">
        <f>Current!JHS22</f>
        <v>0</v>
      </c>
      <c r="JHT10">
        <f>Current!JHT22</f>
        <v>0</v>
      </c>
      <c r="JHU10">
        <f>Current!JHU22</f>
        <v>0</v>
      </c>
      <c r="JHV10">
        <f>Current!JHV22</f>
        <v>0</v>
      </c>
      <c r="JHW10">
        <f>Current!JHW22</f>
        <v>0</v>
      </c>
      <c r="JHX10">
        <f>Current!JHX22</f>
        <v>0</v>
      </c>
      <c r="JHY10">
        <f>Current!JHY22</f>
        <v>0</v>
      </c>
      <c r="JHZ10">
        <f>Current!JHZ22</f>
        <v>0</v>
      </c>
      <c r="JIA10">
        <f>Current!JIA22</f>
        <v>0</v>
      </c>
      <c r="JIB10">
        <f>Current!JIB22</f>
        <v>0</v>
      </c>
      <c r="JIC10">
        <f>Current!JIC22</f>
        <v>0</v>
      </c>
      <c r="JID10">
        <f>Current!JID22</f>
        <v>0</v>
      </c>
      <c r="JIE10">
        <f>Current!JIE22</f>
        <v>0</v>
      </c>
      <c r="JIF10">
        <f>Current!JIF22</f>
        <v>0</v>
      </c>
      <c r="JIG10">
        <f>Current!JIG22</f>
        <v>0</v>
      </c>
      <c r="JIH10">
        <f>Current!JIH22</f>
        <v>0</v>
      </c>
      <c r="JII10">
        <f>Current!JII22</f>
        <v>0</v>
      </c>
      <c r="JIJ10">
        <f>Current!JIJ22</f>
        <v>0</v>
      </c>
      <c r="JIK10">
        <f>Current!JIK22</f>
        <v>0</v>
      </c>
      <c r="JIL10">
        <f>Current!JIL22</f>
        <v>0</v>
      </c>
      <c r="JIM10">
        <f>Current!JIM22</f>
        <v>0</v>
      </c>
      <c r="JIN10">
        <f>Current!JIN22</f>
        <v>0</v>
      </c>
      <c r="JIO10">
        <f>Current!JIO22</f>
        <v>0</v>
      </c>
      <c r="JIP10">
        <f>Current!JIP22</f>
        <v>0</v>
      </c>
      <c r="JIQ10">
        <f>Current!JIQ22</f>
        <v>0</v>
      </c>
      <c r="JIR10">
        <f>Current!JIR22</f>
        <v>0</v>
      </c>
      <c r="JIS10">
        <f>Current!JIS22</f>
        <v>0</v>
      </c>
      <c r="JIT10">
        <f>Current!JIT22</f>
        <v>0</v>
      </c>
      <c r="JIU10">
        <f>Current!JIU22</f>
        <v>0</v>
      </c>
      <c r="JIV10">
        <f>Current!JIV22</f>
        <v>0</v>
      </c>
      <c r="JIW10">
        <f>Current!JIW22</f>
        <v>0</v>
      </c>
      <c r="JIX10">
        <f>Current!JIX22</f>
        <v>0</v>
      </c>
      <c r="JIY10">
        <f>Current!JIY22</f>
        <v>0</v>
      </c>
      <c r="JIZ10">
        <f>Current!JIZ22</f>
        <v>0</v>
      </c>
      <c r="JJA10">
        <f>Current!JJA22</f>
        <v>0</v>
      </c>
      <c r="JJB10">
        <f>Current!JJB22</f>
        <v>0</v>
      </c>
      <c r="JJC10">
        <f>Current!JJC22</f>
        <v>0</v>
      </c>
      <c r="JJD10">
        <f>Current!JJD22</f>
        <v>0</v>
      </c>
      <c r="JJE10">
        <f>Current!JJE22</f>
        <v>0</v>
      </c>
      <c r="JJF10">
        <f>Current!JJF22</f>
        <v>0</v>
      </c>
      <c r="JJG10">
        <f>Current!JJG22</f>
        <v>0</v>
      </c>
      <c r="JJH10">
        <f>Current!JJH22</f>
        <v>0</v>
      </c>
      <c r="JJI10">
        <f>Current!JJI22</f>
        <v>0</v>
      </c>
      <c r="JJJ10">
        <f>Current!JJJ22</f>
        <v>0</v>
      </c>
      <c r="JJK10">
        <f>Current!JJK22</f>
        <v>0</v>
      </c>
      <c r="JJL10">
        <f>Current!JJL22</f>
        <v>0</v>
      </c>
      <c r="JJM10">
        <f>Current!JJM22</f>
        <v>0</v>
      </c>
      <c r="JJN10">
        <f>Current!JJN22</f>
        <v>0</v>
      </c>
      <c r="JJO10">
        <f>Current!JJO22</f>
        <v>0</v>
      </c>
      <c r="JJP10">
        <f>Current!JJP22</f>
        <v>0</v>
      </c>
      <c r="JJQ10">
        <f>Current!JJQ22</f>
        <v>0</v>
      </c>
      <c r="JJR10">
        <f>Current!JJR22</f>
        <v>0</v>
      </c>
      <c r="JJS10">
        <f>Current!JJS22</f>
        <v>0</v>
      </c>
      <c r="JJT10">
        <f>Current!JJT22</f>
        <v>0</v>
      </c>
      <c r="JJU10">
        <f>Current!JJU22</f>
        <v>0</v>
      </c>
      <c r="JJV10">
        <f>Current!JJV22</f>
        <v>0</v>
      </c>
      <c r="JJW10">
        <f>Current!JJW22</f>
        <v>0</v>
      </c>
      <c r="JJX10">
        <f>Current!JJX22</f>
        <v>0</v>
      </c>
      <c r="JJY10">
        <f>Current!JJY22</f>
        <v>0</v>
      </c>
      <c r="JJZ10">
        <f>Current!JJZ22</f>
        <v>0</v>
      </c>
      <c r="JKA10">
        <f>Current!JKA22</f>
        <v>0</v>
      </c>
      <c r="JKB10">
        <f>Current!JKB22</f>
        <v>0</v>
      </c>
      <c r="JKC10">
        <f>Current!JKC22</f>
        <v>0</v>
      </c>
      <c r="JKD10">
        <f>Current!JKD22</f>
        <v>0</v>
      </c>
      <c r="JKE10">
        <f>Current!JKE22</f>
        <v>0</v>
      </c>
      <c r="JKF10">
        <f>Current!JKF22</f>
        <v>0</v>
      </c>
      <c r="JKG10">
        <f>Current!JKG22</f>
        <v>0</v>
      </c>
      <c r="JKH10">
        <f>Current!JKH22</f>
        <v>0</v>
      </c>
      <c r="JKI10">
        <f>Current!JKI22</f>
        <v>0</v>
      </c>
      <c r="JKJ10">
        <f>Current!JKJ22</f>
        <v>0</v>
      </c>
      <c r="JKK10">
        <f>Current!JKK22</f>
        <v>0</v>
      </c>
      <c r="JKL10">
        <f>Current!JKL22</f>
        <v>0</v>
      </c>
      <c r="JKM10">
        <f>Current!JKM22</f>
        <v>0</v>
      </c>
      <c r="JKN10">
        <f>Current!JKN22</f>
        <v>0</v>
      </c>
      <c r="JKO10">
        <f>Current!JKO22</f>
        <v>0</v>
      </c>
      <c r="JKP10">
        <f>Current!JKP22</f>
        <v>0</v>
      </c>
      <c r="JKQ10">
        <f>Current!JKQ22</f>
        <v>0</v>
      </c>
      <c r="JKR10">
        <f>Current!JKR22</f>
        <v>0</v>
      </c>
      <c r="JKS10">
        <f>Current!JKS22</f>
        <v>0</v>
      </c>
      <c r="JKT10">
        <f>Current!JKT22</f>
        <v>0</v>
      </c>
      <c r="JKU10">
        <f>Current!JKU22</f>
        <v>0</v>
      </c>
      <c r="JKV10">
        <f>Current!JKV22</f>
        <v>0</v>
      </c>
      <c r="JKW10">
        <f>Current!JKW22</f>
        <v>0</v>
      </c>
      <c r="JKX10">
        <f>Current!JKX22</f>
        <v>0</v>
      </c>
      <c r="JKY10">
        <f>Current!JKY22</f>
        <v>0</v>
      </c>
      <c r="JKZ10">
        <f>Current!JKZ22</f>
        <v>0</v>
      </c>
      <c r="JLA10">
        <f>Current!JLA22</f>
        <v>0</v>
      </c>
      <c r="JLB10">
        <f>Current!JLB22</f>
        <v>0</v>
      </c>
      <c r="JLC10">
        <f>Current!JLC22</f>
        <v>0</v>
      </c>
      <c r="JLD10">
        <f>Current!JLD22</f>
        <v>0</v>
      </c>
      <c r="JLE10">
        <f>Current!JLE22</f>
        <v>0</v>
      </c>
      <c r="JLF10">
        <f>Current!JLF22</f>
        <v>0</v>
      </c>
      <c r="JLG10">
        <f>Current!JLG22</f>
        <v>0</v>
      </c>
      <c r="JLH10">
        <f>Current!JLH22</f>
        <v>0</v>
      </c>
      <c r="JLI10">
        <f>Current!JLI22</f>
        <v>0</v>
      </c>
      <c r="JLJ10">
        <f>Current!JLJ22</f>
        <v>0</v>
      </c>
      <c r="JLK10">
        <f>Current!JLK22</f>
        <v>0</v>
      </c>
      <c r="JLL10">
        <f>Current!JLL22</f>
        <v>0</v>
      </c>
      <c r="JLM10">
        <f>Current!JLM22</f>
        <v>0</v>
      </c>
      <c r="JLN10">
        <f>Current!JLN22</f>
        <v>0</v>
      </c>
      <c r="JLO10">
        <f>Current!JLO22</f>
        <v>0</v>
      </c>
      <c r="JLP10">
        <f>Current!JLP22</f>
        <v>0</v>
      </c>
      <c r="JLQ10">
        <f>Current!JLQ22</f>
        <v>0</v>
      </c>
      <c r="JLR10">
        <f>Current!JLR22</f>
        <v>0</v>
      </c>
      <c r="JLS10">
        <f>Current!JLS22</f>
        <v>0</v>
      </c>
      <c r="JLT10">
        <f>Current!JLT22</f>
        <v>0</v>
      </c>
      <c r="JLU10">
        <f>Current!JLU22</f>
        <v>0</v>
      </c>
      <c r="JLV10">
        <f>Current!JLV22</f>
        <v>0</v>
      </c>
      <c r="JLW10">
        <f>Current!JLW22</f>
        <v>0</v>
      </c>
      <c r="JLX10">
        <f>Current!JLX22</f>
        <v>0</v>
      </c>
      <c r="JLY10">
        <f>Current!JLY22</f>
        <v>0</v>
      </c>
      <c r="JLZ10">
        <f>Current!JLZ22</f>
        <v>0</v>
      </c>
      <c r="JMA10">
        <f>Current!JMA22</f>
        <v>0</v>
      </c>
      <c r="JMB10">
        <f>Current!JMB22</f>
        <v>0</v>
      </c>
      <c r="JMC10">
        <f>Current!JMC22</f>
        <v>0</v>
      </c>
      <c r="JMD10">
        <f>Current!JMD22</f>
        <v>0</v>
      </c>
      <c r="JME10">
        <f>Current!JME22</f>
        <v>0</v>
      </c>
      <c r="JMF10">
        <f>Current!JMF22</f>
        <v>0</v>
      </c>
      <c r="JMG10">
        <f>Current!JMG22</f>
        <v>0</v>
      </c>
      <c r="JMH10">
        <f>Current!JMH22</f>
        <v>0</v>
      </c>
      <c r="JMI10">
        <f>Current!JMI22</f>
        <v>0</v>
      </c>
      <c r="JMJ10">
        <f>Current!JMJ22</f>
        <v>0</v>
      </c>
      <c r="JMK10">
        <f>Current!JMK22</f>
        <v>0</v>
      </c>
      <c r="JML10">
        <f>Current!JML22</f>
        <v>0</v>
      </c>
      <c r="JMM10">
        <f>Current!JMM22</f>
        <v>0</v>
      </c>
      <c r="JMN10">
        <f>Current!JMN22</f>
        <v>0</v>
      </c>
      <c r="JMO10">
        <f>Current!JMO22</f>
        <v>0</v>
      </c>
      <c r="JMP10">
        <f>Current!JMP22</f>
        <v>0</v>
      </c>
      <c r="JMQ10">
        <f>Current!JMQ22</f>
        <v>0</v>
      </c>
      <c r="JMR10">
        <f>Current!JMR22</f>
        <v>0</v>
      </c>
      <c r="JMS10">
        <f>Current!JMS22</f>
        <v>0</v>
      </c>
      <c r="JMT10">
        <f>Current!JMT22</f>
        <v>0</v>
      </c>
      <c r="JMU10">
        <f>Current!JMU22</f>
        <v>0</v>
      </c>
      <c r="JMV10">
        <f>Current!JMV22</f>
        <v>0</v>
      </c>
      <c r="JMW10">
        <f>Current!JMW22</f>
        <v>0</v>
      </c>
      <c r="JMX10">
        <f>Current!JMX22</f>
        <v>0</v>
      </c>
      <c r="JMY10">
        <f>Current!JMY22</f>
        <v>0</v>
      </c>
      <c r="JMZ10">
        <f>Current!JMZ22</f>
        <v>0</v>
      </c>
      <c r="JNA10">
        <f>Current!JNA22</f>
        <v>0</v>
      </c>
      <c r="JNB10">
        <f>Current!JNB22</f>
        <v>0</v>
      </c>
      <c r="JNC10">
        <f>Current!JNC22</f>
        <v>0</v>
      </c>
      <c r="JND10">
        <f>Current!JND22</f>
        <v>0</v>
      </c>
      <c r="JNE10">
        <f>Current!JNE22</f>
        <v>0</v>
      </c>
      <c r="JNF10">
        <f>Current!JNF22</f>
        <v>0</v>
      </c>
      <c r="JNG10">
        <f>Current!JNG22</f>
        <v>0</v>
      </c>
      <c r="JNH10">
        <f>Current!JNH22</f>
        <v>0</v>
      </c>
      <c r="JNI10">
        <f>Current!JNI22</f>
        <v>0</v>
      </c>
      <c r="JNJ10">
        <f>Current!JNJ22</f>
        <v>0</v>
      </c>
      <c r="JNK10">
        <f>Current!JNK22</f>
        <v>0</v>
      </c>
      <c r="JNL10">
        <f>Current!JNL22</f>
        <v>0</v>
      </c>
      <c r="JNM10">
        <f>Current!JNM22</f>
        <v>0</v>
      </c>
      <c r="JNN10">
        <f>Current!JNN22</f>
        <v>0</v>
      </c>
      <c r="JNO10">
        <f>Current!JNO22</f>
        <v>0</v>
      </c>
      <c r="JNP10">
        <f>Current!JNP22</f>
        <v>0</v>
      </c>
      <c r="JNQ10">
        <f>Current!JNQ22</f>
        <v>0</v>
      </c>
      <c r="JNR10">
        <f>Current!JNR22</f>
        <v>0</v>
      </c>
      <c r="JNS10">
        <f>Current!JNS22</f>
        <v>0</v>
      </c>
      <c r="JNT10">
        <f>Current!JNT22</f>
        <v>0</v>
      </c>
      <c r="JNU10">
        <f>Current!JNU22</f>
        <v>0</v>
      </c>
      <c r="JNV10">
        <f>Current!JNV22</f>
        <v>0</v>
      </c>
      <c r="JNW10">
        <f>Current!JNW22</f>
        <v>0</v>
      </c>
      <c r="JNX10">
        <f>Current!JNX22</f>
        <v>0</v>
      </c>
      <c r="JNY10">
        <f>Current!JNY22</f>
        <v>0</v>
      </c>
      <c r="JNZ10">
        <f>Current!JNZ22</f>
        <v>0</v>
      </c>
      <c r="JOA10">
        <f>Current!JOA22</f>
        <v>0</v>
      </c>
      <c r="JOB10">
        <f>Current!JOB22</f>
        <v>0</v>
      </c>
      <c r="JOC10">
        <f>Current!JOC22</f>
        <v>0</v>
      </c>
      <c r="JOD10">
        <f>Current!JOD22</f>
        <v>0</v>
      </c>
      <c r="JOE10">
        <f>Current!JOE22</f>
        <v>0</v>
      </c>
      <c r="JOF10">
        <f>Current!JOF22</f>
        <v>0</v>
      </c>
      <c r="JOG10">
        <f>Current!JOG22</f>
        <v>0</v>
      </c>
      <c r="JOH10">
        <f>Current!JOH22</f>
        <v>0</v>
      </c>
      <c r="JOI10">
        <f>Current!JOI22</f>
        <v>0</v>
      </c>
      <c r="JOJ10">
        <f>Current!JOJ22</f>
        <v>0</v>
      </c>
      <c r="JOK10">
        <f>Current!JOK22</f>
        <v>0</v>
      </c>
      <c r="JOL10">
        <f>Current!JOL22</f>
        <v>0</v>
      </c>
      <c r="JOM10">
        <f>Current!JOM22</f>
        <v>0</v>
      </c>
      <c r="JON10">
        <f>Current!JON22</f>
        <v>0</v>
      </c>
      <c r="JOO10">
        <f>Current!JOO22</f>
        <v>0</v>
      </c>
      <c r="JOP10">
        <f>Current!JOP22</f>
        <v>0</v>
      </c>
      <c r="JOQ10">
        <f>Current!JOQ22</f>
        <v>0</v>
      </c>
      <c r="JOR10">
        <f>Current!JOR22</f>
        <v>0</v>
      </c>
      <c r="JOS10">
        <f>Current!JOS22</f>
        <v>0</v>
      </c>
      <c r="JOT10">
        <f>Current!JOT22</f>
        <v>0</v>
      </c>
      <c r="JOU10">
        <f>Current!JOU22</f>
        <v>0</v>
      </c>
      <c r="JOV10">
        <f>Current!JOV22</f>
        <v>0</v>
      </c>
      <c r="JOW10">
        <f>Current!JOW22</f>
        <v>0</v>
      </c>
      <c r="JOX10">
        <f>Current!JOX22</f>
        <v>0</v>
      </c>
      <c r="JOY10">
        <f>Current!JOY22</f>
        <v>0</v>
      </c>
      <c r="JOZ10">
        <f>Current!JOZ22</f>
        <v>0</v>
      </c>
      <c r="JPA10">
        <f>Current!JPA22</f>
        <v>0</v>
      </c>
      <c r="JPB10">
        <f>Current!JPB22</f>
        <v>0</v>
      </c>
      <c r="JPC10">
        <f>Current!JPC22</f>
        <v>0</v>
      </c>
      <c r="JPD10">
        <f>Current!JPD22</f>
        <v>0</v>
      </c>
      <c r="JPE10">
        <f>Current!JPE22</f>
        <v>0</v>
      </c>
      <c r="JPF10">
        <f>Current!JPF22</f>
        <v>0</v>
      </c>
      <c r="JPG10">
        <f>Current!JPG22</f>
        <v>0</v>
      </c>
      <c r="JPH10">
        <f>Current!JPH22</f>
        <v>0</v>
      </c>
      <c r="JPI10">
        <f>Current!JPI22</f>
        <v>0</v>
      </c>
      <c r="JPJ10">
        <f>Current!JPJ22</f>
        <v>0</v>
      </c>
      <c r="JPK10">
        <f>Current!JPK22</f>
        <v>0</v>
      </c>
      <c r="JPL10">
        <f>Current!JPL22</f>
        <v>0</v>
      </c>
      <c r="JPM10">
        <f>Current!JPM22</f>
        <v>0</v>
      </c>
      <c r="JPN10">
        <f>Current!JPN22</f>
        <v>0</v>
      </c>
      <c r="JPO10">
        <f>Current!JPO22</f>
        <v>0</v>
      </c>
      <c r="JPP10">
        <f>Current!JPP22</f>
        <v>0</v>
      </c>
      <c r="JPQ10">
        <f>Current!JPQ22</f>
        <v>0</v>
      </c>
      <c r="JPR10">
        <f>Current!JPR22</f>
        <v>0</v>
      </c>
      <c r="JPS10">
        <f>Current!JPS22</f>
        <v>0</v>
      </c>
      <c r="JPT10">
        <f>Current!JPT22</f>
        <v>0</v>
      </c>
      <c r="JPU10">
        <f>Current!JPU22</f>
        <v>0</v>
      </c>
      <c r="JPV10">
        <f>Current!JPV22</f>
        <v>0</v>
      </c>
      <c r="JPW10">
        <f>Current!JPW22</f>
        <v>0</v>
      </c>
      <c r="JPX10">
        <f>Current!JPX22</f>
        <v>0</v>
      </c>
      <c r="JPY10">
        <f>Current!JPY22</f>
        <v>0</v>
      </c>
      <c r="JPZ10">
        <f>Current!JPZ22</f>
        <v>0</v>
      </c>
      <c r="JQA10">
        <f>Current!JQA22</f>
        <v>0</v>
      </c>
      <c r="JQB10">
        <f>Current!JQB22</f>
        <v>0</v>
      </c>
      <c r="JQC10">
        <f>Current!JQC22</f>
        <v>0</v>
      </c>
      <c r="JQD10">
        <f>Current!JQD22</f>
        <v>0</v>
      </c>
      <c r="JQE10">
        <f>Current!JQE22</f>
        <v>0</v>
      </c>
      <c r="JQF10">
        <f>Current!JQF22</f>
        <v>0</v>
      </c>
      <c r="JQG10">
        <f>Current!JQG22</f>
        <v>0</v>
      </c>
      <c r="JQH10">
        <f>Current!JQH22</f>
        <v>0</v>
      </c>
      <c r="JQI10">
        <f>Current!JQI22</f>
        <v>0</v>
      </c>
      <c r="JQJ10">
        <f>Current!JQJ22</f>
        <v>0</v>
      </c>
      <c r="JQK10">
        <f>Current!JQK22</f>
        <v>0</v>
      </c>
      <c r="JQL10">
        <f>Current!JQL22</f>
        <v>0</v>
      </c>
      <c r="JQM10">
        <f>Current!JQM22</f>
        <v>0</v>
      </c>
      <c r="JQN10">
        <f>Current!JQN22</f>
        <v>0</v>
      </c>
      <c r="JQO10">
        <f>Current!JQO22</f>
        <v>0</v>
      </c>
      <c r="JQP10">
        <f>Current!JQP22</f>
        <v>0</v>
      </c>
      <c r="JQQ10">
        <f>Current!JQQ22</f>
        <v>0</v>
      </c>
      <c r="JQR10">
        <f>Current!JQR22</f>
        <v>0</v>
      </c>
      <c r="JQS10">
        <f>Current!JQS22</f>
        <v>0</v>
      </c>
      <c r="JQT10">
        <f>Current!JQT22</f>
        <v>0</v>
      </c>
      <c r="JQU10">
        <f>Current!JQU22</f>
        <v>0</v>
      </c>
      <c r="JQV10">
        <f>Current!JQV22</f>
        <v>0</v>
      </c>
      <c r="JQW10">
        <f>Current!JQW22</f>
        <v>0</v>
      </c>
      <c r="JQX10">
        <f>Current!JQX22</f>
        <v>0</v>
      </c>
      <c r="JQY10">
        <f>Current!JQY22</f>
        <v>0</v>
      </c>
      <c r="JQZ10">
        <f>Current!JQZ22</f>
        <v>0</v>
      </c>
      <c r="JRA10">
        <f>Current!JRA22</f>
        <v>0</v>
      </c>
      <c r="JRB10">
        <f>Current!JRB22</f>
        <v>0</v>
      </c>
      <c r="JRC10">
        <f>Current!JRC22</f>
        <v>0</v>
      </c>
      <c r="JRD10">
        <f>Current!JRD22</f>
        <v>0</v>
      </c>
      <c r="JRE10">
        <f>Current!JRE22</f>
        <v>0</v>
      </c>
      <c r="JRF10">
        <f>Current!JRF22</f>
        <v>0</v>
      </c>
      <c r="JRG10">
        <f>Current!JRG22</f>
        <v>0</v>
      </c>
      <c r="JRH10">
        <f>Current!JRH22</f>
        <v>0</v>
      </c>
      <c r="JRI10">
        <f>Current!JRI22</f>
        <v>0</v>
      </c>
      <c r="JRJ10">
        <f>Current!JRJ22</f>
        <v>0</v>
      </c>
      <c r="JRK10">
        <f>Current!JRK22</f>
        <v>0</v>
      </c>
      <c r="JRL10">
        <f>Current!JRL22</f>
        <v>0</v>
      </c>
      <c r="JRM10">
        <f>Current!JRM22</f>
        <v>0</v>
      </c>
      <c r="JRN10">
        <f>Current!JRN22</f>
        <v>0</v>
      </c>
      <c r="JRO10">
        <f>Current!JRO22</f>
        <v>0</v>
      </c>
      <c r="JRP10">
        <f>Current!JRP22</f>
        <v>0</v>
      </c>
      <c r="JRQ10">
        <f>Current!JRQ22</f>
        <v>0</v>
      </c>
      <c r="JRR10">
        <f>Current!JRR22</f>
        <v>0</v>
      </c>
      <c r="JRS10">
        <f>Current!JRS22</f>
        <v>0</v>
      </c>
      <c r="JRT10">
        <f>Current!JRT22</f>
        <v>0</v>
      </c>
      <c r="JRU10">
        <f>Current!JRU22</f>
        <v>0</v>
      </c>
      <c r="JRV10">
        <f>Current!JRV22</f>
        <v>0</v>
      </c>
      <c r="JRW10">
        <f>Current!JRW22</f>
        <v>0</v>
      </c>
      <c r="JRX10">
        <f>Current!JRX22</f>
        <v>0</v>
      </c>
      <c r="JRY10">
        <f>Current!JRY22</f>
        <v>0</v>
      </c>
      <c r="JRZ10">
        <f>Current!JRZ22</f>
        <v>0</v>
      </c>
      <c r="JSA10">
        <f>Current!JSA22</f>
        <v>0</v>
      </c>
      <c r="JSB10">
        <f>Current!JSB22</f>
        <v>0</v>
      </c>
      <c r="JSC10">
        <f>Current!JSC22</f>
        <v>0</v>
      </c>
      <c r="JSD10">
        <f>Current!JSD22</f>
        <v>0</v>
      </c>
      <c r="JSE10">
        <f>Current!JSE22</f>
        <v>0</v>
      </c>
      <c r="JSF10">
        <f>Current!JSF22</f>
        <v>0</v>
      </c>
      <c r="JSG10">
        <f>Current!JSG22</f>
        <v>0</v>
      </c>
      <c r="JSH10">
        <f>Current!JSH22</f>
        <v>0</v>
      </c>
      <c r="JSI10">
        <f>Current!JSI22</f>
        <v>0</v>
      </c>
      <c r="JSJ10">
        <f>Current!JSJ22</f>
        <v>0</v>
      </c>
      <c r="JSK10">
        <f>Current!JSK22</f>
        <v>0</v>
      </c>
      <c r="JSL10">
        <f>Current!JSL22</f>
        <v>0</v>
      </c>
      <c r="JSM10">
        <f>Current!JSM22</f>
        <v>0</v>
      </c>
      <c r="JSN10">
        <f>Current!JSN22</f>
        <v>0</v>
      </c>
      <c r="JSO10">
        <f>Current!JSO22</f>
        <v>0</v>
      </c>
      <c r="JSP10">
        <f>Current!JSP22</f>
        <v>0</v>
      </c>
      <c r="JSQ10">
        <f>Current!JSQ22</f>
        <v>0</v>
      </c>
      <c r="JSR10">
        <f>Current!JSR22</f>
        <v>0</v>
      </c>
      <c r="JSS10">
        <f>Current!JSS22</f>
        <v>0</v>
      </c>
      <c r="JST10">
        <f>Current!JST22</f>
        <v>0</v>
      </c>
      <c r="JSU10">
        <f>Current!JSU22</f>
        <v>0</v>
      </c>
      <c r="JSV10">
        <f>Current!JSV22</f>
        <v>0</v>
      </c>
      <c r="JSW10">
        <f>Current!JSW22</f>
        <v>0</v>
      </c>
      <c r="JSX10">
        <f>Current!JSX22</f>
        <v>0</v>
      </c>
      <c r="JSY10">
        <f>Current!JSY22</f>
        <v>0</v>
      </c>
      <c r="JSZ10">
        <f>Current!JSZ22</f>
        <v>0</v>
      </c>
      <c r="JTA10">
        <f>Current!JTA22</f>
        <v>0</v>
      </c>
      <c r="JTB10">
        <f>Current!JTB22</f>
        <v>0</v>
      </c>
      <c r="JTC10">
        <f>Current!JTC22</f>
        <v>0</v>
      </c>
      <c r="JTD10">
        <f>Current!JTD22</f>
        <v>0</v>
      </c>
      <c r="JTE10">
        <f>Current!JTE22</f>
        <v>0</v>
      </c>
      <c r="JTF10">
        <f>Current!JTF22</f>
        <v>0</v>
      </c>
      <c r="JTG10">
        <f>Current!JTG22</f>
        <v>0</v>
      </c>
      <c r="JTH10">
        <f>Current!JTH22</f>
        <v>0</v>
      </c>
      <c r="JTI10">
        <f>Current!JTI22</f>
        <v>0</v>
      </c>
      <c r="JTJ10">
        <f>Current!JTJ22</f>
        <v>0</v>
      </c>
      <c r="JTK10">
        <f>Current!JTK22</f>
        <v>0</v>
      </c>
      <c r="JTL10">
        <f>Current!JTL22</f>
        <v>0</v>
      </c>
      <c r="JTM10">
        <f>Current!JTM22</f>
        <v>0</v>
      </c>
      <c r="JTN10">
        <f>Current!JTN22</f>
        <v>0</v>
      </c>
      <c r="JTO10">
        <f>Current!JTO22</f>
        <v>0</v>
      </c>
      <c r="JTP10">
        <f>Current!JTP22</f>
        <v>0</v>
      </c>
      <c r="JTQ10">
        <f>Current!JTQ22</f>
        <v>0</v>
      </c>
      <c r="JTR10">
        <f>Current!JTR22</f>
        <v>0</v>
      </c>
      <c r="JTS10">
        <f>Current!JTS22</f>
        <v>0</v>
      </c>
      <c r="JTT10">
        <f>Current!JTT22</f>
        <v>0</v>
      </c>
      <c r="JTU10">
        <f>Current!JTU22</f>
        <v>0</v>
      </c>
      <c r="JTV10">
        <f>Current!JTV22</f>
        <v>0</v>
      </c>
      <c r="JTW10">
        <f>Current!JTW22</f>
        <v>0</v>
      </c>
      <c r="JTX10">
        <f>Current!JTX22</f>
        <v>0</v>
      </c>
      <c r="JTY10">
        <f>Current!JTY22</f>
        <v>0</v>
      </c>
      <c r="JTZ10">
        <f>Current!JTZ22</f>
        <v>0</v>
      </c>
      <c r="JUA10">
        <f>Current!JUA22</f>
        <v>0</v>
      </c>
      <c r="JUB10">
        <f>Current!JUB22</f>
        <v>0</v>
      </c>
      <c r="JUC10">
        <f>Current!JUC22</f>
        <v>0</v>
      </c>
      <c r="JUD10">
        <f>Current!JUD22</f>
        <v>0</v>
      </c>
      <c r="JUE10">
        <f>Current!JUE22</f>
        <v>0</v>
      </c>
      <c r="JUF10">
        <f>Current!JUF22</f>
        <v>0</v>
      </c>
      <c r="JUG10">
        <f>Current!JUG22</f>
        <v>0</v>
      </c>
      <c r="JUH10">
        <f>Current!JUH22</f>
        <v>0</v>
      </c>
      <c r="JUI10">
        <f>Current!JUI22</f>
        <v>0</v>
      </c>
      <c r="JUJ10">
        <f>Current!JUJ22</f>
        <v>0</v>
      </c>
      <c r="JUK10">
        <f>Current!JUK22</f>
        <v>0</v>
      </c>
      <c r="JUL10">
        <f>Current!JUL22</f>
        <v>0</v>
      </c>
      <c r="JUM10">
        <f>Current!JUM22</f>
        <v>0</v>
      </c>
      <c r="JUN10">
        <f>Current!JUN22</f>
        <v>0</v>
      </c>
      <c r="JUO10">
        <f>Current!JUO22</f>
        <v>0</v>
      </c>
      <c r="JUP10">
        <f>Current!JUP22</f>
        <v>0</v>
      </c>
      <c r="JUQ10">
        <f>Current!JUQ22</f>
        <v>0</v>
      </c>
      <c r="JUR10">
        <f>Current!JUR22</f>
        <v>0</v>
      </c>
      <c r="JUS10">
        <f>Current!JUS22</f>
        <v>0</v>
      </c>
      <c r="JUT10">
        <f>Current!JUT22</f>
        <v>0</v>
      </c>
      <c r="JUU10">
        <f>Current!JUU22</f>
        <v>0</v>
      </c>
      <c r="JUV10">
        <f>Current!JUV22</f>
        <v>0</v>
      </c>
      <c r="JUW10">
        <f>Current!JUW22</f>
        <v>0</v>
      </c>
      <c r="JUX10">
        <f>Current!JUX22</f>
        <v>0</v>
      </c>
      <c r="JUY10">
        <f>Current!JUY22</f>
        <v>0</v>
      </c>
      <c r="JUZ10">
        <f>Current!JUZ22</f>
        <v>0</v>
      </c>
      <c r="JVA10">
        <f>Current!JVA22</f>
        <v>0</v>
      </c>
      <c r="JVB10">
        <f>Current!JVB22</f>
        <v>0</v>
      </c>
      <c r="JVC10">
        <f>Current!JVC22</f>
        <v>0</v>
      </c>
      <c r="JVD10">
        <f>Current!JVD22</f>
        <v>0</v>
      </c>
      <c r="JVE10">
        <f>Current!JVE22</f>
        <v>0</v>
      </c>
      <c r="JVF10">
        <f>Current!JVF22</f>
        <v>0</v>
      </c>
      <c r="JVG10">
        <f>Current!JVG22</f>
        <v>0</v>
      </c>
      <c r="JVH10">
        <f>Current!JVH22</f>
        <v>0</v>
      </c>
      <c r="JVI10">
        <f>Current!JVI22</f>
        <v>0</v>
      </c>
      <c r="JVJ10">
        <f>Current!JVJ22</f>
        <v>0</v>
      </c>
      <c r="JVK10">
        <f>Current!JVK22</f>
        <v>0</v>
      </c>
      <c r="JVL10">
        <f>Current!JVL22</f>
        <v>0</v>
      </c>
      <c r="JVM10">
        <f>Current!JVM22</f>
        <v>0</v>
      </c>
      <c r="JVN10">
        <f>Current!JVN22</f>
        <v>0</v>
      </c>
      <c r="JVO10">
        <f>Current!JVO22</f>
        <v>0</v>
      </c>
      <c r="JVP10">
        <f>Current!JVP22</f>
        <v>0</v>
      </c>
      <c r="JVQ10">
        <f>Current!JVQ22</f>
        <v>0</v>
      </c>
      <c r="JVR10">
        <f>Current!JVR22</f>
        <v>0</v>
      </c>
      <c r="JVS10">
        <f>Current!JVS22</f>
        <v>0</v>
      </c>
      <c r="JVT10">
        <f>Current!JVT22</f>
        <v>0</v>
      </c>
      <c r="JVU10">
        <f>Current!JVU22</f>
        <v>0</v>
      </c>
      <c r="JVV10">
        <f>Current!JVV22</f>
        <v>0</v>
      </c>
      <c r="JVW10">
        <f>Current!JVW22</f>
        <v>0</v>
      </c>
      <c r="JVX10">
        <f>Current!JVX22</f>
        <v>0</v>
      </c>
      <c r="JVY10">
        <f>Current!JVY22</f>
        <v>0</v>
      </c>
      <c r="JVZ10">
        <f>Current!JVZ22</f>
        <v>0</v>
      </c>
      <c r="JWA10">
        <f>Current!JWA22</f>
        <v>0</v>
      </c>
      <c r="JWB10">
        <f>Current!JWB22</f>
        <v>0</v>
      </c>
      <c r="JWC10">
        <f>Current!JWC22</f>
        <v>0</v>
      </c>
      <c r="JWD10">
        <f>Current!JWD22</f>
        <v>0</v>
      </c>
      <c r="JWE10">
        <f>Current!JWE22</f>
        <v>0</v>
      </c>
      <c r="JWF10">
        <f>Current!JWF22</f>
        <v>0</v>
      </c>
      <c r="JWG10">
        <f>Current!JWG22</f>
        <v>0</v>
      </c>
      <c r="JWH10">
        <f>Current!JWH22</f>
        <v>0</v>
      </c>
      <c r="JWI10">
        <f>Current!JWI22</f>
        <v>0</v>
      </c>
      <c r="JWJ10">
        <f>Current!JWJ22</f>
        <v>0</v>
      </c>
      <c r="JWK10">
        <f>Current!JWK22</f>
        <v>0</v>
      </c>
      <c r="JWL10">
        <f>Current!JWL22</f>
        <v>0</v>
      </c>
      <c r="JWM10">
        <f>Current!JWM22</f>
        <v>0</v>
      </c>
      <c r="JWN10">
        <f>Current!JWN22</f>
        <v>0</v>
      </c>
      <c r="JWO10">
        <f>Current!JWO22</f>
        <v>0</v>
      </c>
      <c r="JWP10">
        <f>Current!JWP22</f>
        <v>0</v>
      </c>
      <c r="JWQ10">
        <f>Current!JWQ22</f>
        <v>0</v>
      </c>
      <c r="JWR10">
        <f>Current!JWR22</f>
        <v>0</v>
      </c>
      <c r="JWS10">
        <f>Current!JWS22</f>
        <v>0</v>
      </c>
      <c r="JWT10">
        <f>Current!JWT22</f>
        <v>0</v>
      </c>
      <c r="JWU10">
        <f>Current!JWU22</f>
        <v>0</v>
      </c>
      <c r="JWV10">
        <f>Current!JWV22</f>
        <v>0</v>
      </c>
      <c r="JWW10">
        <f>Current!JWW22</f>
        <v>0</v>
      </c>
      <c r="JWX10">
        <f>Current!JWX22</f>
        <v>0</v>
      </c>
      <c r="JWY10">
        <f>Current!JWY22</f>
        <v>0</v>
      </c>
      <c r="JWZ10">
        <f>Current!JWZ22</f>
        <v>0</v>
      </c>
      <c r="JXA10">
        <f>Current!JXA22</f>
        <v>0</v>
      </c>
      <c r="JXB10">
        <f>Current!JXB22</f>
        <v>0</v>
      </c>
      <c r="JXC10">
        <f>Current!JXC22</f>
        <v>0</v>
      </c>
      <c r="JXD10">
        <f>Current!JXD22</f>
        <v>0</v>
      </c>
      <c r="JXE10">
        <f>Current!JXE22</f>
        <v>0</v>
      </c>
      <c r="JXF10">
        <f>Current!JXF22</f>
        <v>0</v>
      </c>
      <c r="JXG10">
        <f>Current!JXG22</f>
        <v>0</v>
      </c>
      <c r="JXH10">
        <f>Current!JXH22</f>
        <v>0</v>
      </c>
      <c r="JXI10">
        <f>Current!JXI22</f>
        <v>0</v>
      </c>
      <c r="JXJ10">
        <f>Current!JXJ22</f>
        <v>0</v>
      </c>
      <c r="JXK10">
        <f>Current!JXK22</f>
        <v>0</v>
      </c>
      <c r="JXL10">
        <f>Current!JXL22</f>
        <v>0</v>
      </c>
      <c r="JXM10">
        <f>Current!JXM22</f>
        <v>0</v>
      </c>
      <c r="JXN10">
        <f>Current!JXN22</f>
        <v>0</v>
      </c>
      <c r="JXO10">
        <f>Current!JXO22</f>
        <v>0</v>
      </c>
      <c r="JXP10">
        <f>Current!JXP22</f>
        <v>0</v>
      </c>
      <c r="JXQ10">
        <f>Current!JXQ22</f>
        <v>0</v>
      </c>
      <c r="JXR10">
        <f>Current!JXR22</f>
        <v>0</v>
      </c>
      <c r="JXS10">
        <f>Current!JXS22</f>
        <v>0</v>
      </c>
      <c r="JXT10">
        <f>Current!JXT22</f>
        <v>0</v>
      </c>
      <c r="JXU10">
        <f>Current!JXU22</f>
        <v>0</v>
      </c>
      <c r="JXV10">
        <f>Current!JXV22</f>
        <v>0</v>
      </c>
      <c r="JXW10">
        <f>Current!JXW22</f>
        <v>0</v>
      </c>
      <c r="JXX10">
        <f>Current!JXX22</f>
        <v>0</v>
      </c>
      <c r="JXY10">
        <f>Current!JXY22</f>
        <v>0</v>
      </c>
      <c r="JXZ10">
        <f>Current!JXZ22</f>
        <v>0</v>
      </c>
      <c r="JYA10">
        <f>Current!JYA22</f>
        <v>0</v>
      </c>
      <c r="JYB10">
        <f>Current!JYB22</f>
        <v>0</v>
      </c>
      <c r="JYC10">
        <f>Current!JYC22</f>
        <v>0</v>
      </c>
      <c r="JYD10">
        <f>Current!JYD22</f>
        <v>0</v>
      </c>
      <c r="JYE10">
        <f>Current!JYE22</f>
        <v>0</v>
      </c>
      <c r="JYF10">
        <f>Current!JYF22</f>
        <v>0</v>
      </c>
      <c r="JYG10">
        <f>Current!JYG22</f>
        <v>0</v>
      </c>
      <c r="JYH10">
        <f>Current!JYH22</f>
        <v>0</v>
      </c>
      <c r="JYI10">
        <f>Current!JYI22</f>
        <v>0</v>
      </c>
      <c r="JYJ10">
        <f>Current!JYJ22</f>
        <v>0</v>
      </c>
      <c r="JYK10">
        <f>Current!JYK22</f>
        <v>0</v>
      </c>
      <c r="JYL10">
        <f>Current!JYL22</f>
        <v>0</v>
      </c>
      <c r="JYM10">
        <f>Current!JYM22</f>
        <v>0</v>
      </c>
      <c r="JYN10">
        <f>Current!JYN22</f>
        <v>0</v>
      </c>
      <c r="JYO10">
        <f>Current!JYO22</f>
        <v>0</v>
      </c>
      <c r="JYP10">
        <f>Current!JYP22</f>
        <v>0</v>
      </c>
      <c r="JYQ10">
        <f>Current!JYQ22</f>
        <v>0</v>
      </c>
      <c r="JYR10">
        <f>Current!JYR22</f>
        <v>0</v>
      </c>
      <c r="JYS10">
        <f>Current!JYS22</f>
        <v>0</v>
      </c>
      <c r="JYT10">
        <f>Current!JYT22</f>
        <v>0</v>
      </c>
      <c r="JYU10">
        <f>Current!JYU22</f>
        <v>0</v>
      </c>
      <c r="JYV10">
        <f>Current!JYV22</f>
        <v>0</v>
      </c>
      <c r="JYW10">
        <f>Current!JYW22</f>
        <v>0</v>
      </c>
      <c r="JYX10">
        <f>Current!JYX22</f>
        <v>0</v>
      </c>
      <c r="JYY10">
        <f>Current!JYY22</f>
        <v>0</v>
      </c>
      <c r="JYZ10">
        <f>Current!JYZ22</f>
        <v>0</v>
      </c>
      <c r="JZA10">
        <f>Current!JZA22</f>
        <v>0</v>
      </c>
      <c r="JZB10">
        <f>Current!JZB22</f>
        <v>0</v>
      </c>
      <c r="JZC10">
        <f>Current!JZC22</f>
        <v>0</v>
      </c>
      <c r="JZD10">
        <f>Current!JZD22</f>
        <v>0</v>
      </c>
      <c r="JZE10">
        <f>Current!JZE22</f>
        <v>0</v>
      </c>
      <c r="JZF10">
        <f>Current!JZF22</f>
        <v>0</v>
      </c>
      <c r="JZG10">
        <f>Current!JZG22</f>
        <v>0</v>
      </c>
      <c r="JZH10">
        <f>Current!JZH22</f>
        <v>0</v>
      </c>
      <c r="JZI10">
        <f>Current!JZI22</f>
        <v>0</v>
      </c>
      <c r="JZJ10">
        <f>Current!JZJ22</f>
        <v>0</v>
      </c>
      <c r="JZK10">
        <f>Current!JZK22</f>
        <v>0</v>
      </c>
      <c r="JZL10">
        <f>Current!JZL22</f>
        <v>0</v>
      </c>
      <c r="JZM10">
        <f>Current!JZM22</f>
        <v>0</v>
      </c>
      <c r="JZN10">
        <f>Current!JZN22</f>
        <v>0</v>
      </c>
      <c r="JZO10">
        <f>Current!JZO22</f>
        <v>0</v>
      </c>
      <c r="JZP10">
        <f>Current!JZP22</f>
        <v>0</v>
      </c>
      <c r="JZQ10">
        <f>Current!JZQ22</f>
        <v>0</v>
      </c>
      <c r="JZR10">
        <f>Current!JZR22</f>
        <v>0</v>
      </c>
      <c r="JZS10">
        <f>Current!JZS22</f>
        <v>0</v>
      </c>
      <c r="JZT10">
        <f>Current!JZT22</f>
        <v>0</v>
      </c>
      <c r="JZU10">
        <f>Current!JZU22</f>
        <v>0</v>
      </c>
      <c r="JZV10">
        <f>Current!JZV22</f>
        <v>0</v>
      </c>
      <c r="JZW10">
        <f>Current!JZW22</f>
        <v>0</v>
      </c>
      <c r="JZX10">
        <f>Current!JZX22</f>
        <v>0</v>
      </c>
      <c r="JZY10">
        <f>Current!JZY22</f>
        <v>0</v>
      </c>
      <c r="JZZ10">
        <f>Current!JZZ22</f>
        <v>0</v>
      </c>
      <c r="KAA10">
        <f>Current!KAA22</f>
        <v>0</v>
      </c>
      <c r="KAB10">
        <f>Current!KAB22</f>
        <v>0</v>
      </c>
      <c r="KAC10">
        <f>Current!KAC22</f>
        <v>0</v>
      </c>
      <c r="KAD10">
        <f>Current!KAD22</f>
        <v>0</v>
      </c>
      <c r="KAE10">
        <f>Current!KAE22</f>
        <v>0</v>
      </c>
      <c r="KAF10">
        <f>Current!KAF22</f>
        <v>0</v>
      </c>
      <c r="KAG10">
        <f>Current!KAG22</f>
        <v>0</v>
      </c>
      <c r="KAH10">
        <f>Current!KAH22</f>
        <v>0</v>
      </c>
      <c r="KAI10">
        <f>Current!KAI22</f>
        <v>0</v>
      </c>
      <c r="KAJ10">
        <f>Current!KAJ22</f>
        <v>0</v>
      </c>
      <c r="KAK10">
        <f>Current!KAK22</f>
        <v>0</v>
      </c>
      <c r="KAL10">
        <f>Current!KAL22</f>
        <v>0</v>
      </c>
      <c r="KAM10">
        <f>Current!KAM22</f>
        <v>0</v>
      </c>
      <c r="KAN10">
        <f>Current!KAN22</f>
        <v>0</v>
      </c>
      <c r="KAO10">
        <f>Current!KAO22</f>
        <v>0</v>
      </c>
      <c r="KAP10">
        <f>Current!KAP22</f>
        <v>0</v>
      </c>
      <c r="KAQ10">
        <f>Current!KAQ22</f>
        <v>0</v>
      </c>
      <c r="KAR10">
        <f>Current!KAR22</f>
        <v>0</v>
      </c>
      <c r="KAS10">
        <f>Current!KAS22</f>
        <v>0</v>
      </c>
      <c r="KAT10">
        <f>Current!KAT22</f>
        <v>0</v>
      </c>
      <c r="KAU10">
        <f>Current!KAU22</f>
        <v>0</v>
      </c>
      <c r="KAV10">
        <f>Current!KAV22</f>
        <v>0</v>
      </c>
      <c r="KAW10">
        <f>Current!KAW22</f>
        <v>0</v>
      </c>
      <c r="KAX10">
        <f>Current!KAX22</f>
        <v>0</v>
      </c>
      <c r="KAY10">
        <f>Current!KAY22</f>
        <v>0</v>
      </c>
      <c r="KAZ10">
        <f>Current!KAZ22</f>
        <v>0</v>
      </c>
      <c r="KBA10">
        <f>Current!KBA22</f>
        <v>0</v>
      </c>
      <c r="KBB10">
        <f>Current!KBB22</f>
        <v>0</v>
      </c>
      <c r="KBC10">
        <f>Current!KBC22</f>
        <v>0</v>
      </c>
      <c r="KBD10">
        <f>Current!KBD22</f>
        <v>0</v>
      </c>
      <c r="KBE10">
        <f>Current!KBE22</f>
        <v>0</v>
      </c>
      <c r="KBF10">
        <f>Current!KBF22</f>
        <v>0</v>
      </c>
      <c r="KBG10">
        <f>Current!KBG22</f>
        <v>0</v>
      </c>
      <c r="KBH10">
        <f>Current!KBH22</f>
        <v>0</v>
      </c>
      <c r="KBI10">
        <f>Current!KBI22</f>
        <v>0</v>
      </c>
      <c r="KBJ10">
        <f>Current!KBJ22</f>
        <v>0</v>
      </c>
      <c r="KBK10">
        <f>Current!KBK22</f>
        <v>0</v>
      </c>
      <c r="KBL10">
        <f>Current!KBL22</f>
        <v>0</v>
      </c>
      <c r="KBM10">
        <f>Current!KBM22</f>
        <v>0</v>
      </c>
      <c r="KBN10">
        <f>Current!KBN22</f>
        <v>0</v>
      </c>
      <c r="KBO10">
        <f>Current!KBO22</f>
        <v>0</v>
      </c>
      <c r="KBP10">
        <f>Current!KBP22</f>
        <v>0</v>
      </c>
      <c r="KBQ10">
        <f>Current!KBQ22</f>
        <v>0</v>
      </c>
      <c r="KBR10">
        <f>Current!KBR22</f>
        <v>0</v>
      </c>
      <c r="KBS10">
        <f>Current!KBS22</f>
        <v>0</v>
      </c>
      <c r="KBT10">
        <f>Current!KBT22</f>
        <v>0</v>
      </c>
      <c r="KBU10">
        <f>Current!KBU22</f>
        <v>0</v>
      </c>
      <c r="KBV10">
        <f>Current!KBV22</f>
        <v>0</v>
      </c>
      <c r="KBW10">
        <f>Current!KBW22</f>
        <v>0</v>
      </c>
      <c r="KBX10">
        <f>Current!KBX22</f>
        <v>0</v>
      </c>
      <c r="KBY10">
        <f>Current!KBY22</f>
        <v>0</v>
      </c>
      <c r="KBZ10">
        <f>Current!KBZ22</f>
        <v>0</v>
      </c>
      <c r="KCA10">
        <f>Current!KCA22</f>
        <v>0</v>
      </c>
      <c r="KCB10">
        <f>Current!KCB22</f>
        <v>0</v>
      </c>
      <c r="KCC10">
        <f>Current!KCC22</f>
        <v>0</v>
      </c>
      <c r="KCD10">
        <f>Current!KCD22</f>
        <v>0</v>
      </c>
      <c r="KCE10">
        <f>Current!KCE22</f>
        <v>0</v>
      </c>
      <c r="KCF10">
        <f>Current!KCF22</f>
        <v>0</v>
      </c>
      <c r="KCG10">
        <f>Current!KCG22</f>
        <v>0</v>
      </c>
      <c r="KCH10">
        <f>Current!KCH22</f>
        <v>0</v>
      </c>
      <c r="KCI10">
        <f>Current!KCI22</f>
        <v>0</v>
      </c>
      <c r="KCJ10">
        <f>Current!KCJ22</f>
        <v>0</v>
      </c>
      <c r="KCK10">
        <f>Current!KCK22</f>
        <v>0</v>
      </c>
      <c r="KCL10">
        <f>Current!KCL22</f>
        <v>0</v>
      </c>
      <c r="KCM10">
        <f>Current!KCM22</f>
        <v>0</v>
      </c>
      <c r="KCN10">
        <f>Current!KCN22</f>
        <v>0</v>
      </c>
      <c r="KCO10">
        <f>Current!KCO22</f>
        <v>0</v>
      </c>
      <c r="KCP10">
        <f>Current!KCP22</f>
        <v>0</v>
      </c>
      <c r="KCQ10">
        <f>Current!KCQ22</f>
        <v>0</v>
      </c>
      <c r="KCR10">
        <f>Current!KCR22</f>
        <v>0</v>
      </c>
      <c r="KCS10">
        <f>Current!KCS22</f>
        <v>0</v>
      </c>
      <c r="KCT10">
        <f>Current!KCT22</f>
        <v>0</v>
      </c>
      <c r="KCU10">
        <f>Current!KCU22</f>
        <v>0</v>
      </c>
      <c r="KCV10">
        <f>Current!KCV22</f>
        <v>0</v>
      </c>
      <c r="KCW10">
        <f>Current!KCW22</f>
        <v>0</v>
      </c>
      <c r="KCX10">
        <f>Current!KCX22</f>
        <v>0</v>
      </c>
      <c r="KCY10">
        <f>Current!KCY22</f>
        <v>0</v>
      </c>
      <c r="KCZ10">
        <f>Current!KCZ22</f>
        <v>0</v>
      </c>
      <c r="KDA10">
        <f>Current!KDA22</f>
        <v>0</v>
      </c>
      <c r="KDB10">
        <f>Current!KDB22</f>
        <v>0</v>
      </c>
      <c r="KDC10">
        <f>Current!KDC22</f>
        <v>0</v>
      </c>
      <c r="KDD10">
        <f>Current!KDD22</f>
        <v>0</v>
      </c>
      <c r="KDE10">
        <f>Current!KDE22</f>
        <v>0</v>
      </c>
      <c r="KDF10">
        <f>Current!KDF22</f>
        <v>0</v>
      </c>
      <c r="KDG10">
        <f>Current!KDG22</f>
        <v>0</v>
      </c>
      <c r="KDH10">
        <f>Current!KDH22</f>
        <v>0</v>
      </c>
      <c r="KDI10">
        <f>Current!KDI22</f>
        <v>0</v>
      </c>
      <c r="KDJ10">
        <f>Current!KDJ22</f>
        <v>0</v>
      </c>
      <c r="KDK10">
        <f>Current!KDK22</f>
        <v>0</v>
      </c>
      <c r="KDL10">
        <f>Current!KDL22</f>
        <v>0</v>
      </c>
      <c r="KDM10">
        <f>Current!KDM22</f>
        <v>0</v>
      </c>
      <c r="KDN10">
        <f>Current!KDN22</f>
        <v>0</v>
      </c>
      <c r="KDO10">
        <f>Current!KDO22</f>
        <v>0</v>
      </c>
      <c r="KDP10">
        <f>Current!KDP22</f>
        <v>0</v>
      </c>
      <c r="KDQ10">
        <f>Current!KDQ22</f>
        <v>0</v>
      </c>
      <c r="KDR10">
        <f>Current!KDR22</f>
        <v>0</v>
      </c>
      <c r="KDS10">
        <f>Current!KDS22</f>
        <v>0</v>
      </c>
      <c r="KDT10">
        <f>Current!KDT22</f>
        <v>0</v>
      </c>
      <c r="KDU10">
        <f>Current!KDU22</f>
        <v>0</v>
      </c>
      <c r="KDV10">
        <f>Current!KDV22</f>
        <v>0</v>
      </c>
      <c r="KDW10">
        <f>Current!KDW22</f>
        <v>0</v>
      </c>
      <c r="KDX10">
        <f>Current!KDX22</f>
        <v>0</v>
      </c>
      <c r="KDY10">
        <f>Current!KDY22</f>
        <v>0</v>
      </c>
      <c r="KDZ10">
        <f>Current!KDZ22</f>
        <v>0</v>
      </c>
      <c r="KEA10">
        <f>Current!KEA22</f>
        <v>0</v>
      </c>
      <c r="KEB10">
        <f>Current!KEB22</f>
        <v>0</v>
      </c>
      <c r="KEC10">
        <f>Current!KEC22</f>
        <v>0</v>
      </c>
      <c r="KED10">
        <f>Current!KED22</f>
        <v>0</v>
      </c>
      <c r="KEE10">
        <f>Current!KEE22</f>
        <v>0</v>
      </c>
      <c r="KEF10">
        <f>Current!KEF22</f>
        <v>0</v>
      </c>
      <c r="KEG10">
        <f>Current!KEG22</f>
        <v>0</v>
      </c>
      <c r="KEH10">
        <f>Current!KEH22</f>
        <v>0</v>
      </c>
      <c r="KEI10">
        <f>Current!KEI22</f>
        <v>0</v>
      </c>
      <c r="KEJ10">
        <f>Current!KEJ22</f>
        <v>0</v>
      </c>
      <c r="KEK10">
        <f>Current!KEK22</f>
        <v>0</v>
      </c>
      <c r="KEL10">
        <f>Current!KEL22</f>
        <v>0</v>
      </c>
      <c r="KEM10">
        <f>Current!KEM22</f>
        <v>0</v>
      </c>
      <c r="KEN10">
        <f>Current!KEN22</f>
        <v>0</v>
      </c>
      <c r="KEO10">
        <f>Current!KEO22</f>
        <v>0</v>
      </c>
      <c r="KEP10">
        <f>Current!KEP22</f>
        <v>0</v>
      </c>
      <c r="KEQ10">
        <f>Current!KEQ22</f>
        <v>0</v>
      </c>
      <c r="KER10">
        <f>Current!KER22</f>
        <v>0</v>
      </c>
      <c r="KES10">
        <f>Current!KES22</f>
        <v>0</v>
      </c>
      <c r="KET10">
        <f>Current!KET22</f>
        <v>0</v>
      </c>
      <c r="KEU10">
        <f>Current!KEU22</f>
        <v>0</v>
      </c>
      <c r="KEV10">
        <f>Current!KEV22</f>
        <v>0</v>
      </c>
      <c r="KEW10">
        <f>Current!KEW22</f>
        <v>0</v>
      </c>
      <c r="KEX10">
        <f>Current!KEX22</f>
        <v>0</v>
      </c>
      <c r="KEY10">
        <f>Current!KEY22</f>
        <v>0</v>
      </c>
      <c r="KEZ10">
        <f>Current!KEZ22</f>
        <v>0</v>
      </c>
      <c r="KFA10">
        <f>Current!KFA22</f>
        <v>0</v>
      </c>
      <c r="KFB10">
        <f>Current!KFB22</f>
        <v>0</v>
      </c>
      <c r="KFC10">
        <f>Current!KFC22</f>
        <v>0</v>
      </c>
      <c r="KFD10">
        <f>Current!KFD22</f>
        <v>0</v>
      </c>
      <c r="KFE10">
        <f>Current!KFE22</f>
        <v>0</v>
      </c>
      <c r="KFF10">
        <f>Current!KFF22</f>
        <v>0</v>
      </c>
      <c r="KFG10">
        <f>Current!KFG22</f>
        <v>0</v>
      </c>
      <c r="KFH10">
        <f>Current!KFH22</f>
        <v>0</v>
      </c>
      <c r="KFI10">
        <f>Current!KFI22</f>
        <v>0</v>
      </c>
      <c r="KFJ10">
        <f>Current!KFJ22</f>
        <v>0</v>
      </c>
      <c r="KFK10">
        <f>Current!KFK22</f>
        <v>0</v>
      </c>
      <c r="KFL10">
        <f>Current!KFL22</f>
        <v>0</v>
      </c>
      <c r="KFM10">
        <f>Current!KFM22</f>
        <v>0</v>
      </c>
      <c r="KFN10">
        <f>Current!KFN22</f>
        <v>0</v>
      </c>
      <c r="KFO10">
        <f>Current!KFO22</f>
        <v>0</v>
      </c>
      <c r="KFP10">
        <f>Current!KFP22</f>
        <v>0</v>
      </c>
      <c r="KFQ10">
        <f>Current!KFQ22</f>
        <v>0</v>
      </c>
      <c r="KFR10">
        <f>Current!KFR22</f>
        <v>0</v>
      </c>
      <c r="KFS10">
        <f>Current!KFS22</f>
        <v>0</v>
      </c>
      <c r="KFT10">
        <f>Current!KFT22</f>
        <v>0</v>
      </c>
      <c r="KFU10">
        <f>Current!KFU22</f>
        <v>0</v>
      </c>
      <c r="KFV10">
        <f>Current!KFV22</f>
        <v>0</v>
      </c>
      <c r="KFW10">
        <f>Current!KFW22</f>
        <v>0</v>
      </c>
      <c r="KFX10">
        <f>Current!KFX22</f>
        <v>0</v>
      </c>
      <c r="KFY10">
        <f>Current!KFY22</f>
        <v>0</v>
      </c>
      <c r="KFZ10">
        <f>Current!KFZ22</f>
        <v>0</v>
      </c>
      <c r="KGA10">
        <f>Current!KGA22</f>
        <v>0</v>
      </c>
      <c r="KGB10">
        <f>Current!KGB22</f>
        <v>0</v>
      </c>
      <c r="KGC10">
        <f>Current!KGC22</f>
        <v>0</v>
      </c>
      <c r="KGD10">
        <f>Current!KGD22</f>
        <v>0</v>
      </c>
      <c r="KGE10">
        <f>Current!KGE22</f>
        <v>0</v>
      </c>
      <c r="KGF10">
        <f>Current!KGF22</f>
        <v>0</v>
      </c>
      <c r="KGG10">
        <f>Current!KGG22</f>
        <v>0</v>
      </c>
      <c r="KGH10">
        <f>Current!KGH22</f>
        <v>0</v>
      </c>
      <c r="KGI10">
        <f>Current!KGI22</f>
        <v>0</v>
      </c>
      <c r="KGJ10">
        <f>Current!KGJ22</f>
        <v>0</v>
      </c>
      <c r="KGK10">
        <f>Current!KGK22</f>
        <v>0</v>
      </c>
      <c r="KGL10">
        <f>Current!KGL22</f>
        <v>0</v>
      </c>
      <c r="KGM10">
        <f>Current!KGM22</f>
        <v>0</v>
      </c>
      <c r="KGN10">
        <f>Current!KGN22</f>
        <v>0</v>
      </c>
      <c r="KGO10">
        <f>Current!KGO22</f>
        <v>0</v>
      </c>
      <c r="KGP10">
        <f>Current!KGP22</f>
        <v>0</v>
      </c>
      <c r="KGQ10">
        <f>Current!KGQ22</f>
        <v>0</v>
      </c>
      <c r="KGR10">
        <f>Current!KGR22</f>
        <v>0</v>
      </c>
      <c r="KGS10">
        <f>Current!KGS22</f>
        <v>0</v>
      </c>
      <c r="KGT10">
        <f>Current!KGT22</f>
        <v>0</v>
      </c>
      <c r="KGU10">
        <f>Current!KGU22</f>
        <v>0</v>
      </c>
      <c r="KGV10">
        <f>Current!KGV22</f>
        <v>0</v>
      </c>
      <c r="KGW10">
        <f>Current!KGW22</f>
        <v>0</v>
      </c>
      <c r="KGX10">
        <f>Current!KGX22</f>
        <v>0</v>
      </c>
      <c r="KGY10">
        <f>Current!KGY22</f>
        <v>0</v>
      </c>
      <c r="KGZ10">
        <f>Current!KGZ22</f>
        <v>0</v>
      </c>
      <c r="KHA10">
        <f>Current!KHA22</f>
        <v>0</v>
      </c>
      <c r="KHB10">
        <f>Current!KHB22</f>
        <v>0</v>
      </c>
      <c r="KHC10">
        <f>Current!KHC22</f>
        <v>0</v>
      </c>
      <c r="KHD10">
        <f>Current!KHD22</f>
        <v>0</v>
      </c>
      <c r="KHE10">
        <f>Current!KHE22</f>
        <v>0</v>
      </c>
      <c r="KHF10">
        <f>Current!KHF22</f>
        <v>0</v>
      </c>
      <c r="KHG10">
        <f>Current!KHG22</f>
        <v>0</v>
      </c>
      <c r="KHH10">
        <f>Current!KHH22</f>
        <v>0</v>
      </c>
      <c r="KHI10">
        <f>Current!KHI22</f>
        <v>0</v>
      </c>
      <c r="KHJ10">
        <f>Current!KHJ22</f>
        <v>0</v>
      </c>
      <c r="KHK10">
        <f>Current!KHK22</f>
        <v>0</v>
      </c>
      <c r="KHL10">
        <f>Current!KHL22</f>
        <v>0</v>
      </c>
      <c r="KHM10">
        <f>Current!KHM22</f>
        <v>0</v>
      </c>
      <c r="KHN10">
        <f>Current!KHN22</f>
        <v>0</v>
      </c>
      <c r="KHO10">
        <f>Current!KHO22</f>
        <v>0</v>
      </c>
      <c r="KHP10">
        <f>Current!KHP22</f>
        <v>0</v>
      </c>
      <c r="KHQ10">
        <f>Current!KHQ22</f>
        <v>0</v>
      </c>
      <c r="KHR10">
        <f>Current!KHR22</f>
        <v>0</v>
      </c>
      <c r="KHS10">
        <f>Current!KHS22</f>
        <v>0</v>
      </c>
      <c r="KHT10">
        <f>Current!KHT22</f>
        <v>0</v>
      </c>
      <c r="KHU10">
        <f>Current!KHU22</f>
        <v>0</v>
      </c>
      <c r="KHV10">
        <f>Current!KHV22</f>
        <v>0</v>
      </c>
      <c r="KHW10">
        <f>Current!KHW22</f>
        <v>0</v>
      </c>
      <c r="KHX10">
        <f>Current!KHX22</f>
        <v>0</v>
      </c>
      <c r="KHY10">
        <f>Current!KHY22</f>
        <v>0</v>
      </c>
      <c r="KHZ10">
        <f>Current!KHZ22</f>
        <v>0</v>
      </c>
      <c r="KIA10">
        <f>Current!KIA22</f>
        <v>0</v>
      </c>
      <c r="KIB10">
        <f>Current!KIB22</f>
        <v>0</v>
      </c>
      <c r="KIC10">
        <f>Current!KIC22</f>
        <v>0</v>
      </c>
      <c r="KID10">
        <f>Current!KID22</f>
        <v>0</v>
      </c>
      <c r="KIE10">
        <f>Current!KIE22</f>
        <v>0</v>
      </c>
      <c r="KIF10">
        <f>Current!KIF22</f>
        <v>0</v>
      </c>
      <c r="KIG10">
        <f>Current!KIG22</f>
        <v>0</v>
      </c>
      <c r="KIH10">
        <f>Current!KIH22</f>
        <v>0</v>
      </c>
      <c r="KII10">
        <f>Current!KII22</f>
        <v>0</v>
      </c>
      <c r="KIJ10">
        <f>Current!KIJ22</f>
        <v>0</v>
      </c>
      <c r="KIK10">
        <f>Current!KIK22</f>
        <v>0</v>
      </c>
      <c r="KIL10">
        <f>Current!KIL22</f>
        <v>0</v>
      </c>
      <c r="KIM10">
        <f>Current!KIM22</f>
        <v>0</v>
      </c>
      <c r="KIN10">
        <f>Current!KIN22</f>
        <v>0</v>
      </c>
      <c r="KIO10">
        <f>Current!KIO22</f>
        <v>0</v>
      </c>
      <c r="KIP10">
        <f>Current!KIP22</f>
        <v>0</v>
      </c>
      <c r="KIQ10">
        <f>Current!KIQ22</f>
        <v>0</v>
      </c>
      <c r="KIR10">
        <f>Current!KIR22</f>
        <v>0</v>
      </c>
      <c r="KIS10">
        <f>Current!KIS22</f>
        <v>0</v>
      </c>
      <c r="KIT10">
        <f>Current!KIT22</f>
        <v>0</v>
      </c>
      <c r="KIU10">
        <f>Current!KIU22</f>
        <v>0</v>
      </c>
      <c r="KIV10">
        <f>Current!KIV22</f>
        <v>0</v>
      </c>
      <c r="KIW10">
        <f>Current!KIW22</f>
        <v>0</v>
      </c>
      <c r="KIX10">
        <f>Current!KIX22</f>
        <v>0</v>
      </c>
      <c r="KIY10">
        <f>Current!KIY22</f>
        <v>0</v>
      </c>
      <c r="KIZ10">
        <f>Current!KIZ22</f>
        <v>0</v>
      </c>
      <c r="KJA10">
        <f>Current!KJA22</f>
        <v>0</v>
      </c>
      <c r="KJB10">
        <f>Current!KJB22</f>
        <v>0</v>
      </c>
      <c r="KJC10">
        <f>Current!KJC22</f>
        <v>0</v>
      </c>
      <c r="KJD10">
        <f>Current!KJD22</f>
        <v>0</v>
      </c>
      <c r="KJE10">
        <f>Current!KJE22</f>
        <v>0</v>
      </c>
      <c r="KJF10">
        <f>Current!KJF22</f>
        <v>0</v>
      </c>
      <c r="KJG10">
        <f>Current!KJG22</f>
        <v>0</v>
      </c>
      <c r="KJH10">
        <f>Current!KJH22</f>
        <v>0</v>
      </c>
      <c r="KJI10">
        <f>Current!KJI22</f>
        <v>0</v>
      </c>
      <c r="KJJ10">
        <f>Current!KJJ22</f>
        <v>0</v>
      </c>
      <c r="KJK10">
        <f>Current!KJK22</f>
        <v>0</v>
      </c>
      <c r="KJL10">
        <f>Current!KJL22</f>
        <v>0</v>
      </c>
      <c r="KJM10">
        <f>Current!KJM22</f>
        <v>0</v>
      </c>
      <c r="KJN10">
        <f>Current!KJN22</f>
        <v>0</v>
      </c>
      <c r="KJO10">
        <f>Current!KJO22</f>
        <v>0</v>
      </c>
      <c r="KJP10">
        <f>Current!KJP22</f>
        <v>0</v>
      </c>
      <c r="KJQ10">
        <f>Current!KJQ22</f>
        <v>0</v>
      </c>
      <c r="KJR10">
        <f>Current!KJR22</f>
        <v>0</v>
      </c>
      <c r="KJS10">
        <f>Current!KJS22</f>
        <v>0</v>
      </c>
      <c r="KJT10">
        <f>Current!KJT22</f>
        <v>0</v>
      </c>
      <c r="KJU10">
        <f>Current!KJU22</f>
        <v>0</v>
      </c>
      <c r="KJV10">
        <f>Current!KJV22</f>
        <v>0</v>
      </c>
      <c r="KJW10">
        <f>Current!KJW22</f>
        <v>0</v>
      </c>
      <c r="KJX10">
        <f>Current!KJX22</f>
        <v>0</v>
      </c>
      <c r="KJY10">
        <f>Current!KJY22</f>
        <v>0</v>
      </c>
      <c r="KJZ10">
        <f>Current!KJZ22</f>
        <v>0</v>
      </c>
      <c r="KKA10">
        <f>Current!KKA22</f>
        <v>0</v>
      </c>
      <c r="KKB10">
        <f>Current!KKB22</f>
        <v>0</v>
      </c>
      <c r="KKC10">
        <f>Current!KKC22</f>
        <v>0</v>
      </c>
      <c r="KKD10">
        <f>Current!KKD22</f>
        <v>0</v>
      </c>
      <c r="KKE10">
        <f>Current!KKE22</f>
        <v>0</v>
      </c>
      <c r="KKF10">
        <f>Current!KKF22</f>
        <v>0</v>
      </c>
      <c r="KKG10">
        <f>Current!KKG22</f>
        <v>0</v>
      </c>
      <c r="KKH10">
        <f>Current!KKH22</f>
        <v>0</v>
      </c>
      <c r="KKI10">
        <f>Current!KKI22</f>
        <v>0</v>
      </c>
      <c r="KKJ10">
        <f>Current!KKJ22</f>
        <v>0</v>
      </c>
      <c r="KKK10">
        <f>Current!KKK22</f>
        <v>0</v>
      </c>
      <c r="KKL10">
        <f>Current!KKL22</f>
        <v>0</v>
      </c>
      <c r="KKM10">
        <f>Current!KKM22</f>
        <v>0</v>
      </c>
      <c r="KKN10">
        <f>Current!KKN22</f>
        <v>0</v>
      </c>
      <c r="KKO10">
        <f>Current!KKO22</f>
        <v>0</v>
      </c>
      <c r="KKP10">
        <f>Current!KKP22</f>
        <v>0</v>
      </c>
      <c r="KKQ10">
        <f>Current!KKQ22</f>
        <v>0</v>
      </c>
      <c r="KKR10">
        <f>Current!KKR22</f>
        <v>0</v>
      </c>
      <c r="KKS10">
        <f>Current!KKS22</f>
        <v>0</v>
      </c>
      <c r="KKT10">
        <f>Current!KKT22</f>
        <v>0</v>
      </c>
      <c r="KKU10">
        <f>Current!KKU22</f>
        <v>0</v>
      </c>
      <c r="KKV10">
        <f>Current!KKV22</f>
        <v>0</v>
      </c>
      <c r="KKW10">
        <f>Current!KKW22</f>
        <v>0</v>
      </c>
      <c r="KKX10">
        <f>Current!KKX22</f>
        <v>0</v>
      </c>
      <c r="KKY10">
        <f>Current!KKY22</f>
        <v>0</v>
      </c>
      <c r="KKZ10">
        <f>Current!KKZ22</f>
        <v>0</v>
      </c>
      <c r="KLA10">
        <f>Current!KLA22</f>
        <v>0</v>
      </c>
      <c r="KLB10">
        <f>Current!KLB22</f>
        <v>0</v>
      </c>
      <c r="KLC10">
        <f>Current!KLC22</f>
        <v>0</v>
      </c>
      <c r="KLD10">
        <f>Current!KLD22</f>
        <v>0</v>
      </c>
      <c r="KLE10">
        <f>Current!KLE22</f>
        <v>0</v>
      </c>
      <c r="KLF10">
        <f>Current!KLF22</f>
        <v>0</v>
      </c>
      <c r="KLG10">
        <f>Current!KLG22</f>
        <v>0</v>
      </c>
      <c r="KLH10">
        <f>Current!KLH22</f>
        <v>0</v>
      </c>
      <c r="KLI10">
        <f>Current!KLI22</f>
        <v>0</v>
      </c>
      <c r="KLJ10">
        <f>Current!KLJ22</f>
        <v>0</v>
      </c>
      <c r="KLK10">
        <f>Current!KLK22</f>
        <v>0</v>
      </c>
      <c r="KLL10">
        <f>Current!KLL22</f>
        <v>0</v>
      </c>
      <c r="KLM10">
        <f>Current!KLM22</f>
        <v>0</v>
      </c>
      <c r="KLN10">
        <f>Current!KLN22</f>
        <v>0</v>
      </c>
      <c r="KLO10">
        <f>Current!KLO22</f>
        <v>0</v>
      </c>
      <c r="KLP10">
        <f>Current!KLP22</f>
        <v>0</v>
      </c>
      <c r="KLQ10">
        <f>Current!KLQ22</f>
        <v>0</v>
      </c>
      <c r="KLR10">
        <f>Current!KLR22</f>
        <v>0</v>
      </c>
      <c r="KLS10">
        <f>Current!KLS22</f>
        <v>0</v>
      </c>
      <c r="KLT10">
        <f>Current!KLT22</f>
        <v>0</v>
      </c>
      <c r="KLU10">
        <f>Current!KLU22</f>
        <v>0</v>
      </c>
      <c r="KLV10">
        <f>Current!KLV22</f>
        <v>0</v>
      </c>
      <c r="KLW10">
        <f>Current!KLW22</f>
        <v>0</v>
      </c>
      <c r="KLX10">
        <f>Current!KLX22</f>
        <v>0</v>
      </c>
      <c r="KLY10">
        <f>Current!KLY22</f>
        <v>0</v>
      </c>
      <c r="KLZ10">
        <f>Current!KLZ22</f>
        <v>0</v>
      </c>
      <c r="KMA10">
        <f>Current!KMA22</f>
        <v>0</v>
      </c>
      <c r="KMB10">
        <f>Current!KMB22</f>
        <v>0</v>
      </c>
      <c r="KMC10">
        <f>Current!KMC22</f>
        <v>0</v>
      </c>
      <c r="KMD10">
        <f>Current!KMD22</f>
        <v>0</v>
      </c>
      <c r="KME10">
        <f>Current!KME22</f>
        <v>0</v>
      </c>
      <c r="KMF10">
        <f>Current!KMF22</f>
        <v>0</v>
      </c>
      <c r="KMG10">
        <f>Current!KMG22</f>
        <v>0</v>
      </c>
      <c r="KMH10">
        <f>Current!KMH22</f>
        <v>0</v>
      </c>
      <c r="KMI10">
        <f>Current!KMI22</f>
        <v>0</v>
      </c>
      <c r="KMJ10">
        <f>Current!KMJ22</f>
        <v>0</v>
      </c>
      <c r="KMK10">
        <f>Current!KMK22</f>
        <v>0</v>
      </c>
      <c r="KML10">
        <f>Current!KML22</f>
        <v>0</v>
      </c>
      <c r="KMM10">
        <f>Current!KMM22</f>
        <v>0</v>
      </c>
      <c r="KMN10">
        <f>Current!KMN22</f>
        <v>0</v>
      </c>
      <c r="KMO10">
        <f>Current!KMO22</f>
        <v>0</v>
      </c>
      <c r="KMP10">
        <f>Current!KMP22</f>
        <v>0</v>
      </c>
      <c r="KMQ10">
        <f>Current!KMQ22</f>
        <v>0</v>
      </c>
      <c r="KMR10">
        <f>Current!KMR22</f>
        <v>0</v>
      </c>
      <c r="KMS10">
        <f>Current!KMS22</f>
        <v>0</v>
      </c>
      <c r="KMT10">
        <f>Current!KMT22</f>
        <v>0</v>
      </c>
      <c r="KMU10">
        <f>Current!KMU22</f>
        <v>0</v>
      </c>
      <c r="KMV10">
        <f>Current!KMV22</f>
        <v>0</v>
      </c>
      <c r="KMW10">
        <f>Current!KMW22</f>
        <v>0</v>
      </c>
      <c r="KMX10">
        <f>Current!KMX22</f>
        <v>0</v>
      </c>
      <c r="KMY10">
        <f>Current!KMY22</f>
        <v>0</v>
      </c>
      <c r="KMZ10">
        <f>Current!KMZ22</f>
        <v>0</v>
      </c>
      <c r="KNA10">
        <f>Current!KNA22</f>
        <v>0</v>
      </c>
      <c r="KNB10">
        <f>Current!KNB22</f>
        <v>0</v>
      </c>
      <c r="KNC10">
        <f>Current!KNC22</f>
        <v>0</v>
      </c>
      <c r="KND10">
        <f>Current!KND22</f>
        <v>0</v>
      </c>
      <c r="KNE10">
        <f>Current!KNE22</f>
        <v>0</v>
      </c>
      <c r="KNF10">
        <f>Current!KNF22</f>
        <v>0</v>
      </c>
      <c r="KNG10">
        <f>Current!KNG22</f>
        <v>0</v>
      </c>
      <c r="KNH10">
        <f>Current!KNH22</f>
        <v>0</v>
      </c>
      <c r="KNI10">
        <f>Current!KNI22</f>
        <v>0</v>
      </c>
      <c r="KNJ10">
        <f>Current!KNJ22</f>
        <v>0</v>
      </c>
      <c r="KNK10">
        <f>Current!KNK22</f>
        <v>0</v>
      </c>
      <c r="KNL10">
        <f>Current!KNL22</f>
        <v>0</v>
      </c>
      <c r="KNM10">
        <f>Current!KNM22</f>
        <v>0</v>
      </c>
      <c r="KNN10">
        <f>Current!KNN22</f>
        <v>0</v>
      </c>
      <c r="KNO10">
        <f>Current!KNO22</f>
        <v>0</v>
      </c>
      <c r="KNP10">
        <f>Current!KNP22</f>
        <v>0</v>
      </c>
      <c r="KNQ10">
        <f>Current!KNQ22</f>
        <v>0</v>
      </c>
      <c r="KNR10">
        <f>Current!KNR22</f>
        <v>0</v>
      </c>
      <c r="KNS10">
        <f>Current!KNS22</f>
        <v>0</v>
      </c>
      <c r="KNT10">
        <f>Current!KNT22</f>
        <v>0</v>
      </c>
      <c r="KNU10">
        <f>Current!KNU22</f>
        <v>0</v>
      </c>
      <c r="KNV10">
        <f>Current!KNV22</f>
        <v>0</v>
      </c>
      <c r="KNW10">
        <f>Current!KNW22</f>
        <v>0</v>
      </c>
      <c r="KNX10">
        <f>Current!KNX22</f>
        <v>0</v>
      </c>
      <c r="KNY10">
        <f>Current!KNY22</f>
        <v>0</v>
      </c>
      <c r="KNZ10">
        <f>Current!KNZ22</f>
        <v>0</v>
      </c>
      <c r="KOA10">
        <f>Current!KOA22</f>
        <v>0</v>
      </c>
      <c r="KOB10">
        <f>Current!KOB22</f>
        <v>0</v>
      </c>
      <c r="KOC10">
        <f>Current!KOC22</f>
        <v>0</v>
      </c>
      <c r="KOD10">
        <f>Current!KOD22</f>
        <v>0</v>
      </c>
      <c r="KOE10">
        <f>Current!KOE22</f>
        <v>0</v>
      </c>
      <c r="KOF10">
        <f>Current!KOF22</f>
        <v>0</v>
      </c>
      <c r="KOG10">
        <f>Current!KOG22</f>
        <v>0</v>
      </c>
      <c r="KOH10">
        <f>Current!KOH22</f>
        <v>0</v>
      </c>
      <c r="KOI10">
        <f>Current!KOI22</f>
        <v>0</v>
      </c>
      <c r="KOJ10">
        <f>Current!KOJ22</f>
        <v>0</v>
      </c>
      <c r="KOK10">
        <f>Current!KOK22</f>
        <v>0</v>
      </c>
      <c r="KOL10">
        <f>Current!KOL22</f>
        <v>0</v>
      </c>
      <c r="KOM10">
        <f>Current!KOM22</f>
        <v>0</v>
      </c>
      <c r="KON10">
        <f>Current!KON22</f>
        <v>0</v>
      </c>
      <c r="KOO10">
        <f>Current!KOO22</f>
        <v>0</v>
      </c>
      <c r="KOP10">
        <f>Current!KOP22</f>
        <v>0</v>
      </c>
      <c r="KOQ10">
        <f>Current!KOQ22</f>
        <v>0</v>
      </c>
      <c r="KOR10">
        <f>Current!KOR22</f>
        <v>0</v>
      </c>
      <c r="KOS10">
        <f>Current!KOS22</f>
        <v>0</v>
      </c>
      <c r="KOT10">
        <f>Current!KOT22</f>
        <v>0</v>
      </c>
      <c r="KOU10">
        <f>Current!KOU22</f>
        <v>0</v>
      </c>
      <c r="KOV10">
        <f>Current!KOV22</f>
        <v>0</v>
      </c>
      <c r="KOW10">
        <f>Current!KOW22</f>
        <v>0</v>
      </c>
      <c r="KOX10">
        <f>Current!KOX22</f>
        <v>0</v>
      </c>
      <c r="KOY10">
        <f>Current!KOY22</f>
        <v>0</v>
      </c>
      <c r="KOZ10">
        <f>Current!KOZ22</f>
        <v>0</v>
      </c>
      <c r="KPA10">
        <f>Current!KPA22</f>
        <v>0</v>
      </c>
      <c r="KPB10">
        <f>Current!KPB22</f>
        <v>0</v>
      </c>
      <c r="KPC10">
        <f>Current!KPC22</f>
        <v>0</v>
      </c>
      <c r="KPD10">
        <f>Current!KPD22</f>
        <v>0</v>
      </c>
      <c r="KPE10">
        <f>Current!KPE22</f>
        <v>0</v>
      </c>
      <c r="KPF10">
        <f>Current!KPF22</f>
        <v>0</v>
      </c>
      <c r="KPG10">
        <f>Current!KPG22</f>
        <v>0</v>
      </c>
      <c r="KPH10">
        <f>Current!KPH22</f>
        <v>0</v>
      </c>
      <c r="KPI10">
        <f>Current!KPI22</f>
        <v>0</v>
      </c>
      <c r="KPJ10">
        <f>Current!KPJ22</f>
        <v>0</v>
      </c>
      <c r="KPK10">
        <f>Current!KPK22</f>
        <v>0</v>
      </c>
      <c r="KPL10">
        <f>Current!KPL22</f>
        <v>0</v>
      </c>
      <c r="KPM10">
        <f>Current!KPM22</f>
        <v>0</v>
      </c>
      <c r="KPN10">
        <f>Current!KPN22</f>
        <v>0</v>
      </c>
      <c r="KPO10">
        <f>Current!KPO22</f>
        <v>0</v>
      </c>
      <c r="KPP10">
        <f>Current!KPP22</f>
        <v>0</v>
      </c>
      <c r="KPQ10">
        <f>Current!KPQ22</f>
        <v>0</v>
      </c>
      <c r="KPR10">
        <f>Current!KPR22</f>
        <v>0</v>
      </c>
      <c r="KPS10">
        <f>Current!KPS22</f>
        <v>0</v>
      </c>
      <c r="KPT10">
        <f>Current!KPT22</f>
        <v>0</v>
      </c>
      <c r="KPU10">
        <f>Current!KPU22</f>
        <v>0</v>
      </c>
      <c r="KPV10">
        <f>Current!KPV22</f>
        <v>0</v>
      </c>
      <c r="KPW10">
        <f>Current!KPW22</f>
        <v>0</v>
      </c>
      <c r="KPX10">
        <f>Current!KPX22</f>
        <v>0</v>
      </c>
      <c r="KPY10">
        <f>Current!KPY22</f>
        <v>0</v>
      </c>
      <c r="KPZ10">
        <f>Current!KPZ22</f>
        <v>0</v>
      </c>
      <c r="KQA10">
        <f>Current!KQA22</f>
        <v>0</v>
      </c>
      <c r="KQB10">
        <f>Current!KQB22</f>
        <v>0</v>
      </c>
      <c r="KQC10">
        <f>Current!KQC22</f>
        <v>0</v>
      </c>
      <c r="KQD10">
        <f>Current!KQD22</f>
        <v>0</v>
      </c>
      <c r="KQE10">
        <f>Current!KQE22</f>
        <v>0</v>
      </c>
      <c r="KQF10">
        <f>Current!KQF22</f>
        <v>0</v>
      </c>
      <c r="KQG10">
        <f>Current!KQG22</f>
        <v>0</v>
      </c>
      <c r="KQH10">
        <f>Current!KQH22</f>
        <v>0</v>
      </c>
      <c r="KQI10">
        <f>Current!KQI22</f>
        <v>0</v>
      </c>
      <c r="KQJ10">
        <f>Current!KQJ22</f>
        <v>0</v>
      </c>
      <c r="KQK10">
        <f>Current!KQK22</f>
        <v>0</v>
      </c>
      <c r="KQL10">
        <f>Current!KQL22</f>
        <v>0</v>
      </c>
      <c r="KQM10">
        <f>Current!KQM22</f>
        <v>0</v>
      </c>
      <c r="KQN10">
        <f>Current!KQN22</f>
        <v>0</v>
      </c>
      <c r="KQO10">
        <f>Current!KQO22</f>
        <v>0</v>
      </c>
      <c r="KQP10">
        <f>Current!KQP22</f>
        <v>0</v>
      </c>
      <c r="KQQ10">
        <f>Current!KQQ22</f>
        <v>0</v>
      </c>
      <c r="KQR10">
        <f>Current!KQR22</f>
        <v>0</v>
      </c>
      <c r="KQS10">
        <f>Current!KQS22</f>
        <v>0</v>
      </c>
      <c r="KQT10">
        <f>Current!KQT22</f>
        <v>0</v>
      </c>
      <c r="KQU10">
        <f>Current!KQU22</f>
        <v>0</v>
      </c>
      <c r="KQV10">
        <f>Current!KQV22</f>
        <v>0</v>
      </c>
      <c r="KQW10">
        <f>Current!KQW22</f>
        <v>0</v>
      </c>
      <c r="KQX10">
        <f>Current!KQX22</f>
        <v>0</v>
      </c>
      <c r="KQY10">
        <f>Current!KQY22</f>
        <v>0</v>
      </c>
      <c r="KQZ10">
        <f>Current!KQZ22</f>
        <v>0</v>
      </c>
      <c r="KRA10">
        <f>Current!KRA22</f>
        <v>0</v>
      </c>
      <c r="KRB10">
        <f>Current!KRB22</f>
        <v>0</v>
      </c>
      <c r="KRC10">
        <f>Current!KRC22</f>
        <v>0</v>
      </c>
      <c r="KRD10">
        <f>Current!KRD22</f>
        <v>0</v>
      </c>
      <c r="KRE10">
        <f>Current!KRE22</f>
        <v>0</v>
      </c>
      <c r="KRF10">
        <f>Current!KRF22</f>
        <v>0</v>
      </c>
      <c r="KRG10">
        <f>Current!KRG22</f>
        <v>0</v>
      </c>
      <c r="KRH10">
        <f>Current!KRH22</f>
        <v>0</v>
      </c>
      <c r="KRI10">
        <f>Current!KRI22</f>
        <v>0</v>
      </c>
      <c r="KRJ10">
        <f>Current!KRJ22</f>
        <v>0</v>
      </c>
      <c r="KRK10">
        <f>Current!KRK22</f>
        <v>0</v>
      </c>
      <c r="KRL10">
        <f>Current!KRL22</f>
        <v>0</v>
      </c>
      <c r="KRM10">
        <f>Current!KRM22</f>
        <v>0</v>
      </c>
      <c r="KRN10">
        <f>Current!KRN22</f>
        <v>0</v>
      </c>
      <c r="KRO10">
        <f>Current!KRO22</f>
        <v>0</v>
      </c>
      <c r="KRP10">
        <f>Current!KRP22</f>
        <v>0</v>
      </c>
      <c r="KRQ10">
        <f>Current!KRQ22</f>
        <v>0</v>
      </c>
      <c r="KRR10">
        <f>Current!KRR22</f>
        <v>0</v>
      </c>
      <c r="KRS10">
        <f>Current!KRS22</f>
        <v>0</v>
      </c>
      <c r="KRT10">
        <f>Current!KRT22</f>
        <v>0</v>
      </c>
      <c r="KRU10">
        <f>Current!KRU22</f>
        <v>0</v>
      </c>
      <c r="KRV10">
        <f>Current!KRV22</f>
        <v>0</v>
      </c>
      <c r="KRW10">
        <f>Current!KRW22</f>
        <v>0</v>
      </c>
      <c r="KRX10">
        <f>Current!KRX22</f>
        <v>0</v>
      </c>
      <c r="KRY10">
        <f>Current!KRY22</f>
        <v>0</v>
      </c>
      <c r="KRZ10">
        <f>Current!KRZ22</f>
        <v>0</v>
      </c>
      <c r="KSA10">
        <f>Current!KSA22</f>
        <v>0</v>
      </c>
      <c r="KSB10">
        <f>Current!KSB22</f>
        <v>0</v>
      </c>
      <c r="KSC10">
        <f>Current!KSC22</f>
        <v>0</v>
      </c>
      <c r="KSD10">
        <f>Current!KSD22</f>
        <v>0</v>
      </c>
      <c r="KSE10">
        <f>Current!KSE22</f>
        <v>0</v>
      </c>
      <c r="KSF10">
        <f>Current!KSF22</f>
        <v>0</v>
      </c>
      <c r="KSG10">
        <f>Current!KSG22</f>
        <v>0</v>
      </c>
      <c r="KSH10">
        <f>Current!KSH22</f>
        <v>0</v>
      </c>
      <c r="KSI10">
        <f>Current!KSI22</f>
        <v>0</v>
      </c>
      <c r="KSJ10">
        <f>Current!KSJ22</f>
        <v>0</v>
      </c>
      <c r="KSK10">
        <f>Current!KSK22</f>
        <v>0</v>
      </c>
      <c r="KSL10">
        <f>Current!KSL22</f>
        <v>0</v>
      </c>
      <c r="KSM10">
        <f>Current!KSM22</f>
        <v>0</v>
      </c>
      <c r="KSN10">
        <f>Current!KSN22</f>
        <v>0</v>
      </c>
      <c r="KSO10">
        <f>Current!KSO22</f>
        <v>0</v>
      </c>
      <c r="KSP10">
        <f>Current!KSP22</f>
        <v>0</v>
      </c>
      <c r="KSQ10">
        <f>Current!KSQ22</f>
        <v>0</v>
      </c>
      <c r="KSR10">
        <f>Current!KSR22</f>
        <v>0</v>
      </c>
      <c r="KSS10">
        <f>Current!KSS22</f>
        <v>0</v>
      </c>
      <c r="KST10">
        <f>Current!KST22</f>
        <v>0</v>
      </c>
      <c r="KSU10">
        <f>Current!KSU22</f>
        <v>0</v>
      </c>
      <c r="KSV10">
        <f>Current!KSV22</f>
        <v>0</v>
      </c>
      <c r="KSW10">
        <f>Current!KSW22</f>
        <v>0</v>
      </c>
      <c r="KSX10">
        <f>Current!KSX22</f>
        <v>0</v>
      </c>
      <c r="KSY10">
        <f>Current!KSY22</f>
        <v>0</v>
      </c>
      <c r="KSZ10">
        <f>Current!KSZ22</f>
        <v>0</v>
      </c>
      <c r="KTA10">
        <f>Current!KTA22</f>
        <v>0</v>
      </c>
      <c r="KTB10">
        <f>Current!KTB22</f>
        <v>0</v>
      </c>
      <c r="KTC10">
        <f>Current!KTC22</f>
        <v>0</v>
      </c>
      <c r="KTD10">
        <f>Current!KTD22</f>
        <v>0</v>
      </c>
      <c r="KTE10">
        <f>Current!KTE22</f>
        <v>0</v>
      </c>
      <c r="KTF10">
        <f>Current!KTF22</f>
        <v>0</v>
      </c>
      <c r="KTG10">
        <f>Current!KTG22</f>
        <v>0</v>
      </c>
      <c r="KTH10">
        <f>Current!KTH22</f>
        <v>0</v>
      </c>
      <c r="KTI10">
        <f>Current!KTI22</f>
        <v>0</v>
      </c>
      <c r="KTJ10">
        <f>Current!KTJ22</f>
        <v>0</v>
      </c>
      <c r="KTK10">
        <f>Current!KTK22</f>
        <v>0</v>
      </c>
      <c r="KTL10">
        <f>Current!KTL22</f>
        <v>0</v>
      </c>
      <c r="KTM10">
        <f>Current!KTM22</f>
        <v>0</v>
      </c>
      <c r="KTN10">
        <f>Current!KTN22</f>
        <v>0</v>
      </c>
      <c r="KTO10">
        <f>Current!KTO22</f>
        <v>0</v>
      </c>
      <c r="KTP10">
        <f>Current!KTP22</f>
        <v>0</v>
      </c>
      <c r="KTQ10">
        <f>Current!KTQ22</f>
        <v>0</v>
      </c>
      <c r="KTR10">
        <f>Current!KTR22</f>
        <v>0</v>
      </c>
      <c r="KTS10">
        <f>Current!KTS22</f>
        <v>0</v>
      </c>
      <c r="KTT10">
        <f>Current!KTT22</f>
        <v>0</v>
      </c>
      <c r="KTU10">
        <f>Current!KTU22</f>
        <v>0</v>
      </c>
      <c r="KTV10">
        <f>Current!KTV22</f>
        <v>0</v>
      </c>
      <c r="KTW10">
        <f>Current!KTW22</f>
        <v>0</v>
      </c>
      <c r="KTX10">
        <f>Current!KTX22</f>
        <v>0</v>
      </c>
      <c r="KTY10">
        <f>Current!KTY22</f>
        <v>0</v>
      </c>
      <c r="KTZ10">
        <f>Current!KTZ22</f>
        <v>0</v>
      </c>
      <c r="KUA10">
        <f>Current!KUA22</f>
        <v>0</v>
      </c>
      <c r="KUB10">
        <f>Current!KUB22</f>
        <v>0</v>
      </c>
      <c r="KUC10">
        <f>Current!KUC22</f>
        <v>0</v>
      </c>
      <c r="KUD10">
        <f>Current!KUD22</f>
        <v>0</v>
      </c>
      <c r="KUE10">
        <f>Current!KUE22</f>
        <v>0</v>
      </c>
      <c r="KUF10">
        <f>Current!KUF22</f>
        <v>0</v>
      </c>
      <c r="KUG10">
        <f>Current!KUG22</f>
        <v>0</v>
      </c>
      <c r="KUH10">
        <f>Current!KUH22</f>
        <v>0</v>
      </c>
      <c r="KUI10">
        <f>Current!KUI22</f>
        <v>0</v>
      </c>
      <c r="KUJ10">
        <f>Current!KUJ22</f>
        <v>0</v>
      </c>
      <c r="KUK10">
        <f>Current!KUK22</f>
        <v>0</v>
      </c>
      <c r="KUL10">
        <f>Current!KUL22</f>
        <v>0</v>
      </c>
      <c r="KUM10">
        <f>Current!KUM22</f>
        <v>0</v>
      </c>
      <c r="KUN10">
        <f>Current!KUN22</f>
        <v>0</v>
      </c>
      <c r="KUO10">
        <f>Current!KUO22</f>
        <v>0</v>
      </c>
      <c r="KUP10">
        <f>Current!KUP22</f>
        <v>0</v>
      </c>
      <c r="KUQ10">
        <f>Current!KUQ22</f>
        <v>0</v>
      </c>
      <c r="KUR10">
        <f>Current!KUR22</f>
        <v>0</v>
      </c>
      <c r="KUS10">
        <f>Current!KUS22</f>
        <v>0</v>
      </c>
      <c r="KUT10">
        <f>Current!KUT22</f>
        <v>0</v>
      </c>
      <c r="KUU10">
        <f>Current!KUU22</f>
        <v>0</v>
      </c>
      <c r="KUV10">
        <f>Current!KUV22</f>
        <v>0</v>
      </c>
      <c r="KUW10">
        <f>Current!KUW22</f>
        <v>0</v>
      </c>
      <c r="KUX10">
        <f>Current!KUX22</f>
        <v>0</v>
      </c>
      <c r="KUY10">
        <f>Current!KUY22</f>
        <v>0</v>
      </c>
      <c r="KUZ10">
        <f>Current!KUZ22</f>
        <v>0</v>
      </c>
      <c r="KVA10">
        <f>Current!KVA22</f>
        <v>0</v>
      </c>
      <c r="KVB10">
        <f>Current!KVB22</f>
        <v>0</v>
      </c>
      <c r="KVC10">
        <f>Current!KVC22</f>
        <v>0</v>
      </c>
      <c r="KVD10">
        <f>Current!KVD22</f>
        <v>0</v>
      </c>
      <c r="KVE10">
        <f>Current!KVE22</f>
        <v>0</v>
      </c>
      <c r="KVF10">
        <f>Current!KVF22</f>
        <v>0</v>
      </c>
      <c r="KVG10">
        <f>Current!KVG22</f>
        <v>0</v>
      </c>
      <c r="KVH10">
        <f>Current!KVH22</f>
        <v>0</v>
      </c>
      <c r="KVI10">
        <f>Current!KVI22</f>
        <v>0</v>
      </c>
      <c r="KVJ10">
        <f>Current!KVJ22</f>
        <v>0</v>
      </c>
      <c r="KVK10">
        <f>Current!KVK22</f>
        <v>0</v>
      </c>
      <c r="KVL10">
        <f>Current!KVL22</f>
        <v>0</v>
      </c>
      <c r="KVM10">
        <f>Current!KVM22</f>
        <v>0</v>
      </c>
      <c r="KVN10">
        <f>Current!KVN22</f>
        <v>0</v>
      </c>
      <c r="KVO10">
        <f>Current!KVO22</f>
        <v>0</v>
      </c>
      <c r="KVP10">
        <f>Current!KVP22</f>
        <v>0</v>
      </c>
      <c r="KVQ10">
        <f>Current!KVQ22</f>
        <v>0</v>
      </c>
      <c r="KVR10">
        <f>Current!KVR22</f>
        <v>0</v>
      </c>
      <c r="KVS10">
        <f>Current!KVS22</f>
        <v>0</v>
      </c>
      <c r="KVT10">
        <f>Current!KVT22</f>
        <v>0</v>
      </c>
      <c r="KVU10">
        <f>Current!KVU22</f>
        <v>0</v>
      </c>
      <c r="KVV10">
        <f>Current!KVV22</f>
        <v>0</v>
      </c>
      <c r="KVW10">
        <f>Current!KVW22</f>
        <v>0</v>
      </c>
      <c r="KVX10">
        <f>Current!KVX22</f>
        <v>0</v>
      </c>
      <c r="KVY10">
        <f>Current!KVY22</f>
        <v>0</v>
      </c>
      <c r="KVZ10">
        <f>Current!KVZ22</f>
        <v>0</v>
      </c>
      <c r="KWA10">
        <f>Current!KWA22</f>
        <v>0</v>
      </c>
      <c r="KWB10">
        <f>Current!KWB22</f>
        <v>0</v>
      </c>
      <c r="KWC10">
        <f>Current!KWC22</f>
        <v>0</v>
      </c>
      <c r="KWD10">
        <f>Current!KWD22</f>
        <v>0</v>
      </c>
      <c r="KWE10">
        <f>Current!KWE22</f>
        <v>0</v>
      </c>
      <c r="KWF10">
        <f>Current!KWF22</f>
        <v>0</v>
      </c>
      <c r="KWG10">
        <f>Current!KWG22</f>
        <v>0</v>
      </c>
      <c r="KWH10">
        <f>Current!KWH22</f>
        <v>0</v>
      </c>
      <c r="KWI10">
        <f>Current!KWI22</f>
        <v>0</v>
      </c>
      <c r="KWJ10">
        <f>Current!KWJ22</f>
        <v>0</v>
      </c>
      <c r="KWK10">
        <f>Current!KWK22</f>
        <v>0</v>
      </c>
      <c r="KWL10">
        <f>Current!KWL22</f>
        <v>0</v>
      </c>
      <c r="KWM10">
        <f>Current!KWM22</f>
        <v>0</v>
      </c>
      <c r="KWN10">
        <f>Current!KWN22</f>
        <v>0</v>
      </c>
      <c r="KWO10">
        <f>Current!KWO22</f>
        <v>0</v>
      </c>
      <c r="KWP10">
        <f>Current!KWP22</f>
        <v>0</v>
      </c>
      <c r="KWQ10">
        <f>Current!KWQ22</f>
        <v>0</v>
      </c>
      <c r="KWR10">
        <f>Current!KWR22</f>
        <v>0</v>
      </c>
      <c r="KWS10">
        <f>Current!KWS22</f>
        <v>0</v>
      </c>
      <c r="KWT10">
        <f>Current!KWT22</f>
        <v>0</v>
      </c>
      <c r="KWU10">
        <f>Current!KWU22</f>
        <v>0</v>
      </c>
      <c r="KWV10">
        <f>Current!KWV22</f>
        <v>0</v>
      </c>
      <c r="KWW10">
        <f>Current!KWW22</f>
        <v>0</v>
      </c>
      <c r="KWX10">
        <f>Current!KWX22</f>
        <v>0</v>
      </c>
      <c r="KWY10">
        <f>Current!KWY22</f>
        <v>0</v>
      </c>
      <c r="KWZ10">
        <f>Current!KWZ22</f>
        <v>0</v>
      </c>
      <c r="KXA10">
        <f>Current!KXA22</f>
        <v>0</v>
      </c>
      <c r="KXB10">
        <f>Current!KXB22</f>
        <v>0</v>
      </c>
      <c r="KXC10">
        <f>Current!KXC22</f>
        <v>0</v>
      </c>
      <c r="KXD10">
        <f>Current!KXD22</f>
        <v>0</v>
      </c>
      <c r="KXE10">
        <f>Current!KXE22</f>
        <v>0</v>
      </c>
      <c r="KXF10">
        <f>Current!KXF22</f>
        <v>0</v>
      </c>
      <c r="KXG10">
        <f>Current!KXG22</f>
        <v>0</v>
      </c>
      <c r="KXH10">
        <f>Current!KXH22</f>
        <v>0</v>
      </c>
      <c r="KXI10">
        <f>Current!KXI22</f>
        <v>0</v>
      </c>
      <c r="KXJ10">
        <f>Current!KXJ22</f>
        <v>0</v>
      </c>
      <c r="KXK10">
        <f>Current!KXK22</f>
        <v>0</v>
      </c>
      <c r="KXL10">
        <f>Current!KXL22</f>
        <v>0</v>
      </c>
      <c r="KXM10">
        <f>Current!KXM22</f>
        <v>0</v>
      </c>
      <c r="KXN10">
        <f>Current!KXN22</f>
        <v>0</v>
      </c>
      <c r="KXO10">
        <f>Current!KXO22</f>
        <v>0</v>
      </c>
      <c r="KXP10">
        <f>Current!KXP22</f>
        <v>0</v>
      </c>
      <c r="KXQ10">
        <f>Current!KXQ22</f>
        <v>0</v>
      </c>
      <c r="KXR10">
        <f>Current!KXR22</f>
        <v>0</v>
      </c>
      <c r="KXS10">
        <f>Current!KXS22</f>
        <v>0</v>
      </c>
      <c r="KXT10">
        <f>Current!KXT22</f>
        <v>0</v>
      </c>
      <c r="KXU10">
        <f>Current!KXU22</f>
        <v>0</v>
      </c>
      <c r="KXV10">
        <f>Current!KXV22</f>
        <v>0</v>
      </c>
      <c r="KXW10">
        <f>Current!KXW22</f>
        <v>0</v>
      </c>
      <c r="KXX10">
        <f>Current!KXX22</f>
        <v>0</v>
      </c>
      <c r="KXY10">
        <f>Current!KXY22</f>
        <v>0</v>
      </c>
      <c r="KXZ10">
        <f>Current!KXZ22</f>
        <v>0</v>
      </c>
      <c r="KYA10">
        <f>Current!KYA22</f>
        <v>0</v>
      </c>
      <c r="KYB10">
        <f>Current!KYB22</f>
        <v>0</v>
      </c>
      <c r="KYC10">
        <f>Current!KYC22</f>
        <v>0</v>
      </c>
      <c r="KYD10">
        <f>Current!KYD22</f>
        <v>0</v>
      </c>
      <c r="KYE10">
        <f>Current!KYE22</f>
        <v>0</v>
      </c>
      <c r="KYF10">
        <f>Current!KYF22</f>
        <v>0</v>
      </c>
      <c r="KYG10">
        <f>Current!KYG22</f>
        <v>0</v>
      </c>
      <c r="KYH10">
        <f>Current!KYH22</f>
        <v>0</v>
      </c>
      <c r="KYI10">
        <f>Current!KYI22</f>
        <v>0</v>
      </c>
      <c r="KYJ10">
        <f>Current!KYJ22</f>
        <v>0</v>
      </c>
      <c r="KYK10">
        <f>Current!KYK22</f>
        <v>0</v>
      </c>
      <c r="KYL10">
        <f>Current!KYL22</f>
        <v>0</v>
      </c>
      <c r="KYM10">
        <f>Current!KYM22</f>
        <v>0</v>
      </c>
      <c r="KYN10">
        <f>Current!KYN22</f>
        <v>0</v>
      </c>
      <c r="KYO10">
        <f>Current!KYO22</f>
        <v>0</v>
      </c>
      <c r="KYP10">
        <f>Current!KYP22</f>
        <v>0</v>
      </c>
      <c r="KYQ10">
        <f>Current!KYQ22</f>
        <v>0</v>
      </c>
      <c r="KYR10">
        <f>Current!KYR22</f>
        <v>0</v>
      </c>
      <c r="KYS10">
        <f>Current!KYS22</f>
        <v>0</v>
      </c>
      <c r="KYT10">
        <f>Current!KYT22</f>
        <v>0</v>
      </c>
      <c r="KYU10">
        <f>Current!KYU22</f>
        <v>0</v>
      </c>
      <c r="KYV10">
        <f>Current!KYV22</f>
        <v>0</v>
      </c>
      <c r="KYW10">
        <f>Current!KYW22</f>
        <v>0</v>
      </c>
      <c r="KYX10">
        <f>Current!KYX22</f>
        <v>0</v>
      </c>
      <c r="KYY10">
        <f>Current!KYY22</f>
        <v>0</v>
      </c>
      <c r="KYZ10">
        <f>Current!KYZ22</f>
        <v>0</v>
      </c>
      <c r="KZA10">
        <f>Current!KZA22</f>
        <v>0</v>
      </c>
      <c r="KZB10">
        <f>Current!KZB22</f>
        <v>0</v>
      </c>
      <c r="KZC10">
        <f>Current!KZC22</f>
        <v>0</v>
      </c>
      <c r="KZD10">
        <f>Current!KZD22</f>
        <v>0</v>
      </c>
      <c r="KZE10">
        <f>Current!KZE22</f>
        <v>0</v>
      </c>
      <c r="KZF10">
        <f>Current!KZF22</f>
        <v>0</v>
      </c>
      <c r="KZG10">
        <f>Current!KZG22</f>
        <v>0</v>
      </c>
      <c r="KZH10">
        <f>Current!KZH22</f>
        <v>0</v>
      </c>
      <c r="KZI10">
        <f>Current!KZI22</f>
        <v>0</v>
      </c>
      <c r="KZJ10">
        <f>Current!KZJ22</f>
        <v>0</v>
      </c>
      <c r="KZK10">
        <f>Current!KZK22</f>
        <v>0</v>
      </c>
      <c r="KZL10">
        <f>Current!KZL22</f>
        <v>0</v>
      </c>
      <c r="KZM10">
        <f>Current!KZM22</f>
        <v>0</v>
      </c>
      <c r="KZN10">
        <f>Current!KZN22</f>
        <v>0</v>
      </c>
      <c r="KZO10">
        <f>Current!KZO22</f>
        <v>0</v>
      </c>
      <c r="KZP10">
        <f>Current!KZP22</f>
        <v>0</v>
      </c>
      <c r="KZQ10">
        <f>Current!KZQ22</f>
        <v>0</v>
      </c>
      <c r="KZR10">
        <f>Current!KZR22</f>
        <v>0</v>
      </c>
      <c r="KZS10">
        <f>Current!KZS22</f>
        <v>0</v>
      </c>
      <c r="KZT10">
        <f>Current!KZT22</f>
        <v>0</v>
      </c>
      <c r="KZU10">
        <f>Current!KZU22</f>
        <v>0</v>
      </c>
      <c r="KZV10">
        <f>Current!KZV22</f>
        <v>0</v>
      </c>
      <c r="KZW10">
        <f>Current!KZW22</f>
        <v>0</v>
      </c>
      <c r="KZX10">
        <f>Current!KZX22</f>
        <v>0</v>
      </c>
      <c r="KZY10">
        <f>Current!KZY22</f>
        <v>0</v>
      </c>
      <c r="KZZ10">
        <f>Current!KZZ22</f>
        <v>0</v>
      </c>
      <c r="LAA10">
        <f>Current!LAA22</f>
        <v>0</v>
      </c>
      <c r="LAB10">
        <f>Current!LAB22</f>
        <v>0</v>
      </c>
      <c r="LAC10">
        <f>Current!LAC22</f>
        <v>0</v>
      </c>
      <c r="LAD10">
        <f>Current!LAD22</f>
        <v>0</v>
      </c>
      <c r="LAE10">
        <f>Current!LAE22</f>
        <v>0</v>
      </c>
      <c r="LAF10">
        <f>Current!LAF22</f>
        <v>0</v>
      </c>
      <c r="LAG10">
        <f>Current!LAG22</f>
        <v>0</v>
      </c>
      <c r="LAH10">
        <f>Current!LAH22</f>
        <v>0</v>
      </c>
      <c r="LAI10">
        <f>Current!LAI22</f>
        <v>0</v>
      </c>
      <c r="LAJ10">
        <f>Current!LAJ22</f>
        <v>0</v>
      </c>
      <c r="LAK10">
        <f>Current!LAK22</f>
        <v>0</v>
      </c>
      <c r="LAL10">
        <f>Current!LAL22</f>
        <v>0</v>
      </c>
      <c r="LAM10">
        <f>Current!LAM22</f>
        <v>0</v>
      </c>
      <c r="LAN10">
        <f>Current!LAN22</f>
        <v>0</v>
      </c>
      <c r="LAO10">
        <f>Current!LAO22</f>
        <v>0</v>
      </c>
      <c r="LAP10">
        <f>Current!LAP22</f>
        <v>0</v>
      </c>
      <c r="LAQ10">
        <f>Current!LAQ22</f>
        <v>0</v>
      </c>
      <c r="LAR10">
        <f>Current!LAR22</f>
        <v>0</v>
      </c>
      <c r="LAS10">
        <f>Current!LAS22</f>
        <v>0</v>
      </c>
      <c r="LAT10">
        <f>Current!LAT22</f>
        <v>0</v>
      </c>
      <c r="LAU10">
        <f>Current!LAU22</f>
        <v>0</v>
      </c>
      <c r="LAV10">
        <f>Current!LAV22</f>
        <v>0</v>
      </c>
      <c r="LAW10">
        <f>Current!LAW22</f>
        <v>0</v>
      </c>
      <c r="LAX10">
        <f>Current!LAX22</f>
        <v>0</v>
      </c>
      <c r="LAY10">
        <f>Current!LAY22</f>
        <v>0</v>
      </c>
      <c r="LAZ10">
        <f>Current!LAZ22</f>
        <v>0</v>
      </c>
      <c r="LBA10">
        <f>Current!LBA22</f>
        <v>0</v>
      </c>
      <c r="LBB10">
        <f>Current!LBB22</f>
        <v>0</v>
      </c>
      <c r="LBC10">
        <f>Current!LBC22</f>
        <v>0</v>
      </c>
      <c r="LBD10">
        <f>Current!LBD22</f>
        <v>0</v>
      </c>
      <c r="LBE10">
        <f>Current!LBE22</f>
        <v>0</v>
      </c>
      <c r="LBF10">
        <f>Current!LBF22</f>
        <v>0</v>
      </c>
      <c r="LBG10">
        <f>Current!LBG22</f>
        <v>0</v>
      </c>
      <c r="LBH10">
        <f>Current!LBH22</f>
        <v>0</v>
      </c>
      <c r="LBI10">
        <f>Current!LBI22</f>
        <v>0</v>
      </c>
      <c r="LBJ10">
        <f>Current!LBJ22</f>
        <v>0</v>
      </c>
      <c r="LBK10">
        <f>Current!LBK22</f>
        <v>0</v>
      </c>
      <c r="LBL10">
        <f>Current!LBL22</f>
        <v>0</v>
      </c>
      <c r="LBM10">
        <f>Current!LBM22</f>
        <v>0</v>
      </c>
      <c r="LBN10">
        <f>Current!LBN22</f>
        <v>0</v>
      </c>
      <c r="LBO10">
        <f>Current!LBO22</f>
        <v>0</v>
      </c>
      <c r="LBP10">
        <f>Current!LBP22</f>
        <v>0</v>
      </c>
      <c r="LBQ10">
        <f>Current!LBQ22</f>
        <v>0</v>
      </c>
      <c r="LBR10">
        <f>Current!LBR22</f>
        <v>0</v>
      </c>
      <c r="LBS10">
        <f>Current!LBS22</f>
        <v>0</v>
      </c>
      <c r="LBT10">
        <f>Current!LBT22</f>
        <v>0</v>
      </c>
      <c r="LBU10">
        <f>Current!LBU22</f>
        <v>0</v>
      </c>
      <c r="LBV10">
        <f>Current!LBV22</f>
        <v>0</v>
      </c>
      <c r="LBW10">
        <f>Current!LBW22</f>
        <v>0</v>
      </c>
      <c r="LBX10">
        <f>Current!LBX22</f>
        <v>0</v>
      </c>
      <c r="LBY10">
        <f>Current!LBY22</f>
        <v>0</v>
      </c>
      <c r="LBZ10">
        <f>Current!LBZ22</f>
        <v>0</v>
      </c>
      <c r="LCA10">
        <f>Current!LCA22</f>
        <v>0</v>
      </c>
      <c r="LCB10">
        <f>Current!LCB22</f>
        <v>0</v>
      </c>
      <c r="LCC10">
        <f>Current!LCC22</f>
        <v>0</v>
      </c>
      <c r="LCD10">
        <f>Current!LCD22</f>
        <v>0</v>
      </c>
      <c r="LCE10">
        <f>Current!LCE22</f>
        <v>0</v>
      </c>
      <c r="LCF10">
        <f>Current!LCF22</f>
        <v>0</v>
      </c>
      <c r="LCG10">
        <f>Current!LCG22</f>
        <v>0</v>
      </c>
      <c r="LCH10">
        <f>Current!LCH22</f>
        <v>0</v>
      </c>
      <c r="LCI10">
        <f>Current!LCI22</f>
        <v>0</v>
      </c>
      <c r="LCJ10">
        <f>Current!LCJ22</f>
        <v>0</v>
      </c>
      <c r="LCK10">
        <f>Current!LCK22</f>
        <v>0</v>
      </c>
      <c r="LCL10">
        <f>Current!LCL22</f>
        <v>0</v>
      </c>
      <c r="LCM10">
        <f>Current!LCM22</f>
        <v>0</v>
      </c>
      <c r="LCN10">
        <f>Current!LCN22</f>
        <v>0</v>
      </c>
      <c r="LCO10">
        <f>Current!LCO22</f>
        <v>0</v>
      </c>
      <c r="LCP10">
        <f>Current!LCP22</f>
        <v>0</v>
      </c>
      <c r="LCQ10">
        <f>Current!LCQ22</f>
        <v>0</v>
      </c>
      <c r="LCR10">
        <f>Current!LCR22</f>
        <v>0</v>
      </c>
      <c r="LCS10">
        <f>Current!LCS22</f>
        <v>0</v>
      </c>
      <c r="LCT10">
        <f>Current!LCT22</f>
        <v>0</v>
      </c>
      <c r="LCU10">
        <f>Current!LCU22</f>
        <v>0</v>
      </c>
      <c r="LCV10">
        <f>Current!LCV22</f>
        <v>0</v>
      </c>
      <c r="LCW10">
        <f>Current!LCW22</f>
        <v>0</v>
      </c>
      <c r="LCX10">
        <f>Current!LCX22</f>
        <v>0</v>
      </c>
      <c r="LCY10">
        <f>Current!LCY22</f>
        <v>0</v>
      </c>
      <c r="LCZ10">
        <f>Current!LCZ22</f>
        <v>0</v>
      </c>
      <c r="LDA10">
        <f>Current!LDA22</f>
        <v>0</v>
      </c>
      <c r="LDB10">
        <f>Current!LDB22</f>
        <v>0</v>
      </c>
      <c r="LDC10">
        <f>Current!LDC22</f>
        <v>0</v>
      </c>
      <c r="LDD10">
        <f>Current!LDD22</f>
        <v>0</v>
      </c>
      <c r="LDE10">
        <f>Current!LDE22</f>
        <v>0</v>
      </c>
      <c r="LDF10">
        <f>Current!LDF22</f>
        <v>0</v>
      </c>
      <c r="LDG10">
        <f>Current!LDG22</f>
        <v>0</v>
      </c>
      <c r="LDH10">
        <f>Current!LDH22</f>
        <v>0</v>
      </c>
      <c r="LDI10">
        <f>Current!LDI22</f>
        <v>0</v>
      </c>
      <c r="LDJ10">
        <f>Current!LDJ22</f>
        <v>0</v>
      </c>
      <c r="LDK10">
        <f>Current!LDK22</f>
        <v>0</v>
      </c>
      <c r="LDL10">
        <f>Current!LDL22</f>
        <v>0</v>
      </c>
      <c r="LDM10">
        <f>Current!LDM22</f>
        <v>0</v>
      </c>
      <c r="LDN10">
        <f>Current!LDN22</f>
        <v>0</v>
      </c>
      <c r="LDO10">
        <f>Current!LDO22</f>
        <v>0</v>
      </c>
      <c r="LDP10">
        <f>Current!LDP22</f>
        <v>0</v>
      </c>
      <c r="LDQ10">
        <f>Current!LDQ22</f>
        <v>0</v>
      </c>
      <c r="LDR10">
        <f>Current!LDR22</f>
        <v>0</v>
      </c>
      <c r="LDS10">
        <f>Current!LDS22</f>
        <v>0</v>
      </c>
      <c r="LDT10">
        <f>Current!LDT22</f>
        <v>0</v>
      </c>
      <c r="LDU10">
        <f>Current!LDU22</f>
        <v>0</v>
      </c>
      <c r="LDV10">
        <f>Current!LDV22</f>
        <v>0</v>
      </c>
      <c r="LDW10">
        <f>Current!LDW22</f>
        <v>0</v>
      </c>
      <c r="LDX10">
        <f>Current!LDX22</f>
        <v>0</v>
      </c>
      <c r="LDY10">
        <f>Current!LDY22</f>
        <v>0</v>
      </c>
      <c r="LDZ10">
        <f>Current!LDZ22</f>
        <v>0</v>
      </c>
      <c r="LEA10">
        <f>Current!LEA22</f>
        <v>0</v>
      </c>
      <c r="LEB10">
        <f>Current!LEB22</f>
        <v>0</v>
      </c>
      <c r="LEC10">
        <f>Current!LEC22</f>
        <v>0</v>
      </c>
      <c r="LED10">
        <f>Current!LED22</f>
        <v>0</v>
      </c>
      <c r="LEE10">
        <f>Current!LEE22</f>
        <v>0</v>
      </c>
      <c r="LEF10">
        <f>Current!LEF22</f>
        <v>0</v>
      </c>
      <c r="LEG10">
        <f>Current!LEG22</f>
        <v>0</v>
      </c>
      <c r="LEH10">
        <f>Current!LEH22</f>
        <v>0</v>
      </c>
      <c r="LEI10">
        <f>Current!LEI22</f>
        <v>0</v>
      </c>
      <c r="LEJ10">
        <f>Current!LEJ22</f>
        <v>0</v>
      </c>
      <c r="LEK10">
        <f>Current!LEK22</f>
        <v>0</v>
      </c>
      <c r="LEL10">
        <f>Current!LEL22</f>
        <v>0</v>
      </c>
      <c r="LEM10">
        <f>Current!LEM22</f>
        <v>0</v>
      </c>
      <c r="LEN10">
        <f>Current!LEN22</f>
        <v>0</v>
      </c>
      <c r="LEO10">
        <f>Current!LEO22</f>
        <v>0</v>
      </c>
      <c r="LEP10">
        <f>Current!LEP22</f>
        <v>0</v>
      </c>
      <c r="LEQ10">
        <f>Current!LEQ22</f>
        <v>0</v>
      </c>
      <c r="LER10">
        <f>Current!LER22</f>
        <v>0</v>
      </c>
      <c r="LES10">
        <f>Current!LES22</f>
        <v>0</v>
      </c>
      <c r="LET10">
        <f>Current!LET22</f>
        <v>0</v>
      </c>
      <c r="LEU10">
        <f>Current!LEU22</f>
        <v>0</v>
      </c>
      <c r="LEV10">
        <f>Current!LEV22</f>
        <v>0</v>
      </c>
      <c r="LEW10">
        <f>Current!LEW22</f>
        <v>0</v>
      </c>
      <c r="LEX10">
        <f>Current!LEX22</f>
        <v>0</v>
      </c>
      <c r="LEY10">
        <f>Current!LEY22</f>
        <v>0</v>
      </c>
      <c r="LEZ10">
        <f>Current!LEZ22</f>
        <v>0</v>
      </c>
      <c r="LFA10">
        <f>Current!LFA22</f>
        <v>0</v>
      </c>
      <c r="LFB10">
        <f>Current!LFB22</f>
        <v>0</v>
      </c>
      <c r="LFC10">
        <f>Current!LFC22</f>
        <v>0</v>
      </c>
      <c r="LFD10">
        <f>Current!LFD22</f>
        <v>0</v>
      </c>
      <c r="LFE10">
        <f>Current!LFE22</f>
        <v>0</v>
      </c>
      <c r="LFF10">
        <f>Current!LFF22</f>
        <v>0</v>
      </c>
      <c r="LFG10">
        <f>Current!LFG22</f>
        <v>0</v>
      </c>
      <c r="LFH10">
        <f>Current!LFH22</f>
        <v>0</v>
      </c>
      <c r="LFI10">
        <f>Current!LFI22</f>
        <v>0</v>
      </c>
      <c r="LFJ10">
        <f>Current!LFJ22</f>
        <v>0</v>
      </c>
      <c r="LFK10">
        <f>Current!LFK22</f>
        <v>0</v>
      </c>
      <c r="LFL10">
        <f>Current!LFL22</f>
        <v>0</v>
      </c>
      <c r="LFM10">
        <f>Current!LFM22</f>
        <v>0</v>
      </c>
      <c r="LFN10">
        <f>Current!LFN22</f>
        <v>0</v>
      </c>
      <c r="LFO10">
        <f>Current!LFO22</f>
        <v>0</v>
      </c>
      <c r="LFP10">
        <f>Current!LFP22</f>
        <v>0</v>
      </c>
      <c r="LFQ10">
        <f>Current!LFQ22</f>
        <v>0</v>
      </c>
      <c r="LFR10">
        <f>Current!LFR22</f>
        <v>0</v>
      </c>
      <c r="LFS10">
        <f>Current!LFS22</f>
        <v>0</v>
      </c>
      <c r="LFT10">
        <f>Current!LFT22</f>
        <v>0</v>
      </c>
      <c r="LFU10">
        <f>Current!LFU22</f>
        <v>0</v>
      </c>
      <c r="LFV10">
        <f>Current!LFV22</f>
        <v>0</v>
      </c>
      <c r="LFW10">
        <f>Current!LFW22</f>
        <v>0</v>
      </c>
      <c r="LFX10">
        <f>Current!LFX22</f>
        <v>0</v>
      </c>
      <c r="LFY10">
        <f>Current!LFY22</f>
        <v>0</v>
      </c>
      <c r="LFZ10">
        <f>Current!LFZ22</f>
        <v>0</v>
      </c>
      <c r="LGA10">
        <f>Current!LGA22</f>
        <v>0</v>
      </c>
      <c r="LGB10">
        <f>Current!LGB22</f>
        <v>0</v>
      </c>
      <c r="LGC10">
        <f>Current!LGC22</f>
        <v>0</v>
      </c>
      <c r="LGD10">
        <f>Current!LGD22</f>
        <v>0</v>
      </c>
      <c r="LGE10">
        <f>Current!LGE22</f>
        <v>0</v>
      </c>
      <c r="LGF10">
        <f>Current!LGF22</f>
        <v>0</v>
      </c>
      <c r="LGG10">
        <f>Current!LGG22</f>
        <v>0</v>
      </c>
      <c r="LGH10">
        <f>Current!LGH22</f>
        <v>0</v>
      </c>
      <c r="LGI10">
        <f>Current!LGI22</f>
        <v>0</v>
      </c>
      <c r="LGJ10">
        <f>Current!LGJ22</f>
        <v>0</v>
      </c>
      <c r="LGK10">
        <f>Current!LGK22</f>
        <v>0</v>
      </c>
      <c r="LGL10">
        <f>Current!LGL22</f>
        <v>0</v>
      </c>
      <c r="LGM10">
        <f>Current!LGM22</f>
        <v>0</v>
      </c>
      <c r="LGN10">
        <f>Current!LGN22</f>
        <v>0</v>
      </c>
      <c r="LGO10">
        <f>Current!LGO22</f>
        <v>0</v>
      </c>
      <c r="LGP10">
        <f>Current!LGP22</f>
        <v>0</v>
      </c>
      <c r="LGQ10">
        <f>Current!LGQ22</f>
        <v>0</v>
      </c>
      <c r="LGR10">
        <f>Current!LGR22</f>
        <v>0</v>
      </c>
      <c r="LGS10">
        <f>Current!LGS22</f>
        <v>0</v>
      </c>
      <c r="LGT10">
        <f>Current!LGT22</f>
        <v>0</v>
      </c>
      <c r="LGU10">
        <f>Current!LGU22</f>
        <v>0</v>
      </c>
      <c r="LGV10">
        <f>Current!LGV22</f>
        <v>0</v>
      </c>
      <c r="LGW10">
        <f>Current!LGW22</f>
        <v>0</v>
      </c>
      <c r="LGX10">
        <f>Current!LGX22</f>
        <v>0</v>
      </c>
      <c r="LGY10">
        <f>Current!LGY22</f>
        <v>0</v>
      </c>
      <c r="LGZ10">
        <f>Current!LGZ22</f>
        <v>0</v>
      </c>
      <c r="LHA10">
        <f>Current!LHA22</f>
        <v>0</v>
      </c>
      <c r="LHB10">
        <f>Current!LHB22</f>
        <v>0</v>
      </c>
      <c r="LHC10">
        <f>Current!LHC22</f>
        <v>0</v>
      </c>
      <c r="LHD10">
        <f>Current!LHD22</f>
        <v>0</v>
      </c>
      <c r="LHE10">
        <f>Current!LHE22</f>
        <v>0</v>
      </c>
      <c r="LHF10">
        <f>Current!LHF22</f>
        <v>0</v>
      </c>
      <c r="LHG10">
        <f>Current!LHG22</f>
        <v>0</v>
      </c>
      <c r="LHH10">
        <f>Current!LHH22</f>
        <v>0</v>
      </c>
      <c r="LHI10">
        <f>Current!LHI22</f>
        <v>0</v>
      </c>
      <c r="LHJ10">
        <f>Current!LHJ22</f>
        <v>0</v>
      </c>
      <c r="LHK10">
        <f>Current!LHK22</f>
        <v>0</v>
      </c>
      <c r="LHL10">
        <f>Current!LHL22</f>
        <v>0</v>
      </c>
      <c r="LHM10">
        <f>Current!LHM22</f>
        <v>0</v>
      </c>
      <c r="LHN10">
        <f>Current!LHN22</f>
        <v>0</v>
      </c>
      <c r="LHO10">
        <f>Current!LHO22</f>
        <v>0</v>
      </c>
      <c r="LHP10">
        <f>Current!LHP22</f>
        <v>0</v>
      </c>
      <c r="LHQ10">
        <f>Current!LHQ22</f>
        <v>0</v>
      </c>
      <c r="LHR10">
        <f>Current!LHR22</f>
        <v>0</v>
      </c>
      <c r="LHS10">
        <f>Current!LHS22</f>
        <v>0</v>
      </c>
      <c r="LHT10">
        <f>Current!LHT22</f>
        <v>0</v>
      </c>
      <c r="LHU10">
        <f>Current!LHU22</f>
        <v>0</v>
      </c>
      <c r="LHV10">
        <f>Current!LHV22</f>
        <v>0</v>
      </c>
      <c r="LHW10">
        <f>Current!LHW22</f>
        <v>0</v>
      </c>
      <c r="LHX10">
        <f>Current!LHX22</f>
        <v>0</v>
      </c>
      <c r="LHY10">
        <f>Current!LHY22</f>
        <v>0</v>
      </c>
      <c r="LHZ10">
        <f>Current!LHZ22</f>
        <v>0</v>
      </c>
      <c r="LIA10">
        <f>Current!LIA22</f>
        <v>0</v>
      </c>
      <c r="LIB10">
        <f>Current!LIB22</f>
        <v>0</v>
      </c>
      <c r="LIC10">
        <f>Current!LIC22</f>
        <v>0</v>
      </c>
      <c r="LID10">
        <f>Current!LID22</f>
        <v>0</v>
      </c>
      <c r="LIE10">
        <f>Current!LIE22</f>
        <v>0</v>
      </c>
      <c r="LIF10">
        <f>Current!LIF22</f>
        <v>0</v>
      </c>
      <c r="LIG10">
        <f>Current!LIG22</f>
        <v>0</v>
      </c>
      <c r="LIH10">
        <f>Current!LIH22</f>
        <v>0</v>
      </c>
      <c r="LII10">
        <f>Current!LII22</f>
        <v>0</v>
      </c>
      <c r="LIJ10">
        <f>Current!LIJ22</f>
        <v>0</v>
      </c>
      <c r="LIK10">
        <f>Current!LIK22</f>
        <v>0</v>
      </c>
      <c r="LIL10">
        <f>Current!LIL22</f>
        <v>0</v>
      </c>
      <c r="LIM10">
        <f>Current!LIM22</f>
        <v>0</v>
      </c>
      <c r="LIN10">
        <f>Current!LIN22</f>
        <v>0</v>
      </c>
      <c r="LIO10">
        <f>Current!LIO22</f>
        <v>0</v>
      </c>
      <c r="LIP10">
        <f>Current!LIP22</f>
        <v>0</v>
      </c>
      <c r="LIQ10">
        <f>Current!LIQ22</f>
        <v>0</v>
      </c>
      <c r="LIR10">
        <f>Current!LIR22</f>
        <v>0</v>
      </c>
      <c r="LIS10">
        <f>Current!LIS22</f>
        <v>0</v>
      </c>
      <c r="LIT10">
        <f>Current!LIT22</f>
        <v>0</v>
      </c>
      <c r="LIU10">
        <f>Current!LIU22</f>
        <v>0</v>
      </c>
      <c r="LIV10">
        <f>Current!LIV22</f>
        <v>0</v>
      </c>
      <c r="LIW10">
        <f>Current!LIW22</f>
        <v>0</v>
      </c>
      <c r="LIX10">
        <f>Current!LIX22</f>
        <v>0</v>
      </c>
      <c r="LIY10">
        <f>Current!LIY22</f>
        <v>0</v>
      </c>
      <c r="LIZ10">
        <f>Current!LIZ22</f>
        <v>0</v>
      </c>
      <c r="LJA10">
        <f>Current!LJA22</f>
        <v>0</v>
      </c>
      <c r="LJB10">
        <f>Current!LJB22</f>
        <v>0</v>
      </c>
      <c r="LJC10">
        <f>Current!LJC22</f>
        <v>0</v>
      </c>
      <c r="LJD10">
        <f>Current!LJD22</f>
        <v>0</v>
      </c>
      <c r="LJE10">
        <f>Current!LJE22</f>
        <v>0</v>
      </c>
      <c r="LJF10">
        <f>Current!LJF22</f>
        <v>0</v>
      </c>
      <c r="LJG10">
        <f>Current!LJG22</f>
        <v>0</v>
      </c>
      <c r="LJH10">
        <f>Current!LJH22</f>
        <v>0</v>
      </c>
      <c r="LJI10">
        <f>Current!LJI22</f>
        <v>0</v>
      </c>
      <c r="LJJ10">
        <f>Current!LJJ22</f>
        <v>0</v>
      </c>
      <c r="LJK10">
        <f>Current!LJK22</f>
        <v>0</v>
      </c>
      <c r="LJL10">
        <f>Current!LJL22</f>
        <v>0</v>
      </c>
      <c r="LJM10">
        <f>Current!LJM22</f>
        <v>0</v>
      </c>
      <c r="LJN10">
        <f>Current!LJN22</f>
        <v>0</v>
      </c>
      <c r="LJO10">
        <f>Current!LJO22</f>
        <v>0</v>
      </c>
      <c r="LJP10">
        <f>Current!LJP22</f>
        <v>0</v>
      </c>
      <c r="LJQ10">
        <f>Current!LJQ22</f>
        <v>0</v>
      </c>
      <c r="LJR10">
        <f>Current!LJR22</f>
        <v>0</v>
      </c>
      <c r="LJS10">
        <f>Current!LJS22</f>
        <v>0</v>
      </c>
      <c r="LJT10">
        <f>Current!LJT22</f>
        <v>0</v>
      </c>
      <c r="LJU10">
        <f>Current!LJU22</f>
        <v>0</v>
      </c>
      <c r="LJV10">
        <f>Current!LJV22</f>
        <v>0</v>
      </c>
      <c r="LJW10">
        <f>Current!LJW22</f>
        <v>0</v>
      </c>
      <c r="LJX10">
        <f>Current!LJX22</f>
        <v>0</v>
      </c>
      <c r="LJY10">
        <f>Current!LJY22</f>
        <v>0</v>
      </c>
      <c r="LJZ10">
        <f>Current!LJZ22</f>
        <v>0</v>
      </c>
      <c r="LKA10">
        <f>Current!LKA22</f>
        <v>0</v>
      </c>
      <c r="LKB10">
        <f>Current!LKB22</f>
        <v>0</v>
      </c>
      <c r="LKC10">
        <f>Current!LKC22</f>
        <v>0</v>
      </c>
      <c r="LKD10">
        <f>Current!LKD22</f>
        <v>0</v>
      </c>
      <c r="LKE10">
        <f>Current!LKE22</f>
        <v>0</v>
      </c>
      <c r="LKF10">
        <f>Current!LKF22</f>
        <v>0</v>
      </c>
      <c r="LKG10">
        <f>Current!LKG22</f>
        <v>0</v>
      </c>
      <c r="LKH10">
        <f>Current!LKH22</f>
        <v>0</v>
      </c>
      <c r="LKI10">
        <f>Current!LKI22</f>
        <v>0</v>
      </c>
      <c r="LKJ10">
        <f>Current!LKJ22</f>
        <v>0</v>
      </c>
      <c r="LKK10">
        <f>Current!LKK22</f>
        <v>0</v>
      </c>
      <c r="LKL10">
        <f>Current!LKL22</f>
        <v>0</v>
      </c>
      <c r="LKM10">
        <f>Current!LKM22</f>
        <v>0</v>
      </c>
      <c r="LKN10">
        <f>Current!LKN22</f>
        <v>0</v>
      </c>
      <c r="LKO10">
        <f>Current!LKO22</f>
        <v>0</v>
      </c>
      <c r="LKP10">
        <f>Current!LKP22</f>
        <v>0</v>
      </c>
      <c r="LKQ10">
        <f>Current!LKQ22</f>
        <v>0</v>
      </c>
      <c r="LKR10">
        <f>Current!LKR22</f>
        <v>0</v>
      </c>
      <c r="LKS10">
        <f>Current!LKS22</f>
        <v>0</v>
      </c>
      <c r="LKT10">
        <f>Current!LKT22</f>
        <v>0</v>
      </c>
      <c r="LKU10">
        <f>Current!LKU22</f>
        <v>0</v>
      </c>
      <c r="LKV10">
        <f>Current!LKV22</f>
        <v>0</v>
      </c>
      <c r="LKW10">
        <f>Current!LKW22</f>
        <v>0</v>
      </c>
      <c r="LKX10">
        <f>Current!LKX22</f>
        <v>0</v>
      </c>
      <c r="LKY10">
        <f>Current!LKY22</f>
        <v>0</v>
      </c>
      <c r="LKZ10">
        <f>Current!LKZ22</f>
        <v>0</v>
      </c>
      <c r="LLA10">
        <f>Current!LLA22</f>
        <v>0</v>
      </c>
      <c r="LLB10">
        <f>Current!LLB22</f>
        <v>0</v>
      </c>
      <c r="LLC10">
        <f>Current!LLC22</f>
        <v>0</v>
      </c>
      <c r="LLD10">
        <f>Current!LLD22</f>
        <v>0</v>
      </c>
      <c r="LLE10">
        <f>Current!LLE22</f>
        <v>0</v>
      </c>
      <c r="LLF10">
        <f>Current!LLF22</f>
        <v>0</v>
      </c>
      <c r="LLG10">
        <f>Current!LLG22</f>
        <v>0</v>
      </c>
      <c r="LLH10">
        <f>Current!LLH22</f>
        <v>0</v>
      </c>
      <c r="LLI10">
        <f>Current!LLI22</f>
        <v>0</v>
      </c>
      <c r="LLJ10">
        <f>Current!LLJ22</f>
        <v>0</v>
      </c>
      <c r="LLK10">
        <f>Current!LLK22</f>
        <v>0</v>
      </c>
      <c r="LLL10">
        <f>Current!LLL22</f>
        <v>0</v>
      </c>
      <c r="LLM10">
        <f>Current!LLM22</f>
        <v>0</v>
      </c>
      <c r="LLN10">
        <f>Current!LLN22</f>
        <v>0</v>
      </c>
      <c r="LLO10">
        <f>Current!LLO22</f>
        <v>0</v>
      </c>
      <c r="LLP10">
        <f>Current!LLP22</f>
        <v>0</v>
      </c>
      <c r="LLQ10">
        <f>Current!LLQ22</f>
        <v>0</v>
      </c>
      <c r="LLR10">
        <f>Current!LLR22</f>
        <v>0</v>
      </c>
      <c r="LLS10">
        <f>Current!LLS22</f>
        <v>0</v>
      </c>
      <c r="LLT10">
        <f>Current!LLT22</f>
        <v>0</v>
      </c>
      <c r="LLU10">
        <f>Current!LLU22</f>
        <v>0</v>
      </c>
      <c r="LLV10">
        <f>Current!LLV22</f>
        <v>0</v>
      </c>
      <c r="LLW10">
        <f>Current!LLW22</f>
        <v>0</v>
      </c>
      <c r="LLX10">
        <f>Current!LLX22</f>
        <v>0</v>
      </c>
      <c r="LLY10">
        <f>Current!LLY22</f>
        <v>0</v>
      </c>
      <c r="LLZ10">
        <f>Current!LLZ22</f>
        <v>0</v>
      </c>
      <c r="LMA10">
        <f>Current!LMA22</f>
        <v>0</v>
      </c>
      <c r="LMB10">
        <f>Current!LMB22</f>
        <v>0</v>
      </c>
      <c r="LMC10">
        <f>Current!LMC22</f>
        <v>0</v>
      </c>
      <c r="LMD10">
        <f>Current!LMD22</f>
        <v>0</v>
      </c>
      <c r="LME10">
        <f>Current!LME22</f>
        <v>0</v>
      </c>
      <c r="LMF10">
        <f>Current!LMF22</f>
        <v>0</v>
      </c>
      <c r="LMG10">
        <f>Current!LMG22</f>
        <v>0</v>
      </c>
      <c r="LMH10">
        <f>Current!LMH22</f>
        <v>0</v>
      </c>
      <c r="LMI10">
        <f>Current!LMI22</f>
        <v>0</v>
      </c>
      <c r="LMJ10">
        <f>Current!LMJ22</f>
        <v>0</v>
      </c>
      <c r="LMK10">
        <f>Current!LMK22</f>
        <v>0</v>
      </c>
      <c r="LML10">
        <f>Current!LML22</f>
        <v>0</v>
      </c>
      <c r="LMM10">
        <f>Current!LMM22</f>
        <v>0</v>
      </c>
      <c r="LMN10">
        <f>Current!LMN22</f>
        <v>0</v>
      </c>
      <c r="LMO10">
        <f>Current!LMO22</f>
        <v>0</v>
      </c>
      <c r="LMP10">
        <f>Current!LMP22</f>
        <v>0</v>
      </c>
      <c r="LMQ10">
        <f>Current!LMQ22</f>
        <v>0</v>
      </c>
      <c r="LMR10">
        <f>Current!LMR22</f>
        <v>0</v>
      </c>
      <c r="LMS10">
        <f>Current!LMS22</f>
        <v>0</v>
      </c>
      <c r="LMT10">
        <f>Current!LMT22</f>
        <v>0</v>
      </c>
      <c r="LMU10">
        <f>Current!LMU22</f>
        <v>0</v>
      </c>
      <c r="LMV10">
        <f>Current!LMV22</f>
        <v>0</v>
      </c>
      <c r="LMW10">
        <f>Current!LMW22</f>
        <v>0</v>
      </c>
      <c r="LMX10">
        <f>Current!LMX22</f>
        <v>0</v>
      </c>
      <c r="LMY10">
        <f>Current!LMY22</f>
        <v>0</v>
      </c>
      <c r="LMZ10">
        <f>Current!LMZ22</f>
        <v>0</v>
      </c>
      <c r="LNA10">
        <f>Current!LNA22</f>
        <v>0</v>
      </c>
      <c r="LNB10">
        <f>Current!LNB22</f>
        <v>0</v>
      </c>
      <c r="LNC10">
        <f>Current!LNC22</f>
        <v>0</v>
      </c>
      <c r="LND10">
        <f>Current!LND22</f>
        <v>0</v>
      </c>
      <c r="LNE10">
        <f>Current!LNE22</f>
        <v>0</v>
      </c>
      <c r="LNF10">
        <f>Current!LNF22</f>
        <v>0</v>
      </c>
      <c r="LNG10">
        <f>Current!LNG22</f>
        <v>0</v>
      </c>
      <c r="LNH10">
        <f>Current!LNH22</f>
        <v>0</v>
      </c>
      <c r="LNI10">
        <f>Current!LNI22</f>
        <v>0</v>
      </c>
      <c r="LNJ10">
        <f>Current!LNJ22</f>
        <v>0</v>
      </c>
      <c r="LNK10">
        <f>Current!LNK22</f>
        <v>0</v>
      </c>
      <c r="LNL10">
        <f>Current!LNL22</f>
        <v>0</v>
      </c>
      <c r="LNM10">
        <f>Current!LNM22</f>
        <v>0</v>
      </c>
      <c r="LNN10">
        <f>Current!LNN22</f>
        <v>0</v>
      </c>
      <c r="LNO10">
        <f>Current!LNO22</f>
        <v>0</v>
      </c>
      <c r="LNP10">
        <f>Current!LNP22</f>
        <v>0</v>
      </c>
      <c r="LNQ10">
        <f>Current!LNQ22</f>
        <v>0</v>
      </c>
      <c r="LNR10">
        <f>Current!LNR22</f>
        <v>0</v>
      </c>
      <c r="LNS10">
        <f>Current!LNS22</f>
        <v>0</v>
      </c>
      <c r="LNT10">
        <f>Current!LNT22</f>
        <v>0</v>
      </c>
      <c r="LNU10">
        <f>Current!LNU22</f>
        <v>0</v>
      </c>
      <c r="LNV10">
        <f>Current!LNV22</f>
        <v>0</v>
      </c>
      <c r="LNW10">
        <f>Current!LNW22</f>
        <v>0</v>
      </c>
      <c r="LNX10">
        <f>Current!LNX22</f>
        <v>0</v>
      </c>
      <c r="LNY10">
        <f>Current!LNY22</f>
        <v>0</v>
      </c>
      <c r="LNZ10">
        <f>Current!LNZ22</f>
        <v>0</v>
      </c>
      <c r="LOA10">
        <f>Current!LOA22</f>
        <v>0</v>
      </c>
      <c r="LOB10">
        <f>Current!LOB22</f>
        <v>0</v>
      </c>
      <c r="LOC10">
        <f>Current!LOC22</f>
        <v>0</v>
      </c>
      <c r="LOD10">
        <f>Current!LOD22</f>
        <v>0</v>
      </c>
      <c r="LOE10">
        <f>Current!LOE22</f>
        <v>0</v>
      </c>
      <c r="LOF10">
        <f>Current!LOF22</f>
        <v>0</v>
      </c>
      <c r="LOG10">
        <f>Current!LOG22</f>
        <v>0</v>
      </c>
      <c r="LOH10">
        <f>Current!LOH22</f>
        <v>0</v>
      </c>
      <c r="LOI10">
        <f>Current!LOI22</f>
        <v>0</v>
      </c>
      <c r="LOJ10">
        <f>Current!LOJ22</f>
        <v>0</v>
      </c>
      <c r="LOK10">
        <f>Current!LOK22</f>
        <v>0</v>
      </c>
      <c r="LOL10">
        <f>Current!LOL22</f>
        <v>0</v>
      </c>
      <c r="LOM10">
        <f>Current!LOM22</f>
        <v>0</v>
      </c>
      <c r="LON10">
        <f>Current!LON22</f>
        <v>0</v>
      </c>
      <c r="LOO10">
        <f>Current!LOO22</f>
        <v>0</v>
      </c>
      <c r="LOP10">
        <f>Current!LOP22</f>
        <v>0</v>
      </c>
      <c r="LOQ10">
        <f>Current!LOQ22</f>
        <v>0</v>
      </c>
      <c r="LOR10">
        <f>Current!LOR22</f>
        <v>0</v>
      </c>
      <c r="LOS10">
        <f>Current!LOS22</f>
        <v>0</v>
      </c>
      <c r="LOT10">
        <f>Current!LOT22</f>
        <v>0</v>
      </c>
      <c r="LOU10">
        <f>Current!LOU22</f>
        <v>0</v>
      </c>
      <c r="LOV10">
        <f>Current!LOV22</f>
        <v>0</v>
      </c>
      <c r="LOW10">
        <f>Current!LOW22</f>
        <v>0</v>
      </c>
      <c r="LOX10">
        <f>Current!LOX22</f>
        <v>0</v>
      </c>
      <c r="LOY10">
        <f>Current!LOY22</f>
        <v>0</v>
      </c>
      <c r="LOZ10">
        <f>Current!LOZ22</f>
        <v>0</v>
      </c>
      <c r="LPA10">
        <f>Current!LPA22</f>
        <v>0</v>
      </c>
      <c r="LPB10">
        <f>Current!LPB22</f>
        <v>0</v>
      </c>
      <c r="LPC10">
        <f>Current!LPC22</f>
        <v>0</v>
      </c>
      <c r="LPD10">
        <f>Current!LPD22</f>
        <v>0</v>
      </c>
      <c r="LPE10">
        <f>Current!LPE22</f>
        <v>0</v>
      </c>
      <c r="LPF10">
        <f>Current!LPF22</f>
        <v>0</v>
      </c>
      <c r="LPG10">
        <f>Current!LPG22</f>
        <v>0</v>
      </c>
      <c r="LPH10">
        <f>Current!LPH22</f>
        <v>0</v>
      </c>
      <c r="LPI10">
        <f>Current!LPI22</f>
        <v>0</v>
      </c>
      <c r="LPJ10">
        <f>Current!LPJ22</f>
        <v>0</v>
      </c>
      <c r="LPK10">
        <f>Current!LPK22</f>
        <v>0</v>
      </c>
      <c r="LPL10">
        <f>Current!LPL22</f>
        <v>0</v>
      </c>
      <c r="LPM10">
        <f>Current!LPM22</f>
        <v>0</v>
      </c>
      <c r="LPN10">
        <f>Current!LPN22</f>
        <v>0</v>
      </c>
      <c r="LPO10">
        <f>Current!LPO22</f>
        <v>0</v>
      </c>
      <c r="LPP10">
        <f>Current!LPP22</f>
        <v>0</v>
      </c>
      <c r="LPQ10">
        <f>Current!LPQ22</f>
        <v>0</v>
      </c>
      <c r="LPR10">
        <f>Current!LPR22</f>
        <v>0</v>
      </c>
      <c r="LPS10">
        <f>Current!LPS22</f>
        <v>0</v>
      </c>
      <c r="LPT10">
        <f>Current!LPT22</f>
        <v>0</v>
      </c>
      <c r="LPU10">
        <f>Current!LPU22</f>
        <v>0</v>
      </c>
      <c r="LPV10">
        <f>Current!LPV22</f>
        <v>0</v>
      </c>
      <c r="LPW10">
        <f>Current!LPW22</f>
        <v>0</v>
      </c>
      <c r="LPX10">
        <f>Current!LPX22</f>
        <v>0</v>
      </c>
      <c r="LPY10">
        <f>Current!LPY22</f>
        <v>0</v>
      </c>
      <c r="LPZ10">
        <f>Current!LPZ22</f>
        <v>0</v>
      </c>
      <c r="LQA10">
        <f>Current!LQA22</f>
        <v>0</v>
      </c>
      <c r="LQB10">
        <f>Current!LQB22</f>
        <v>0</v>
      </c>
      <c r="LQC10">
        <f>Current!LQC22</f>
        <v>0</v>
      </c>
      <c r="LQD10">
        <f>Current!LQD22</f>
        <v>0</v>
      </c>
      <c r="LQE10">
        <f>Current!LQE22</f>
        <v>0</v>
      </c>
      <c r="LQF10">
        <f>Current!LQF22</f>
        <v>0</v>
      </c>
      <c r="LQG10">
        <f>Current!LQG22</f>
        <v>0</v>
      </c>
      <c r="LQH10">
        <f>Current!LQH22</f>
        <v>0</v>
      </c>
      <c r="LQI10">
        <f>Current!LQI22</f>
        <v>0</v>
      </c>
      <c r="LQJ10">
        <f>Current!LQJ22</f>
        <v>0</v>
      </c>
      <c r="LQK10">
        <f>Current!LQK22</f>
        <v>0</v>
      </c>
      <c r="LQL10">
        <f>Current!LQL22</f>
        <v>0</v>
      </c>
      <c r="LQM10">
        <f>Current!LQM22</f>
        <v>0</v>
      </c>
      <c r="LQN10">
        <f>Current!LQN22</f>
        <v>0</v>
      </c>
      <c r="LQO10">
        <f>Current!LQO22</f>
        <v>0</v>
      </c>
      <c r="LQP10">
        <f>Current!LQP22</f>
        <v>0</v>
      </c>
      <c r="LQQ10">
        <f>Current!LQQ22</f>
        <v>0</v>
      </c>
      <c r="LQR10">
        <f>Current!LQR22</f>
        <v>0</v>
      </c>
      <c r="LQS10">
        <f>Current!LQS22</f>
        <v>0</v>
      </c>
      <c r="LQT10">
        <f>Current!LQT22</f>
        <v>0</v>
      </c>
      <c r="LQU10">
        <f>Current!LQU22</f>
        <v>0</v>
      </c>
      <c r="LQV10">
        <f>Current!LQV22</f>
        <v>0</v>
      </c>
      <c r="LQW10">
        <f>Current!LQW22</f>
        <v>0</v>
      </c>
      <c r="LQX10">
        <f>Current!LQX22</f>
        <v>0</v>
      </c>
      <c r="LQY10">
        <f>Current!LQY22</f>
        <v>0</v>
      </c>
      <c r="LQZ10">
        <f>Current!LQZ22</f>
        <v>0</v>
      </c>
      <c r="LRA10">
        <f>Current!LRA22</f>
        <v>0</v>
      </c>
      <c r="LRB10">
        <f>Current!LRB22</f>
        <v>0</v>
      </c>
      <c r="LRC10">
        <f>Current!LRC22</f>
        <v>0</v>
      </c>
      <c r="LRD10">
        <f>Current!LRD22</f>
        <v>0</v>
      </c>
      <c r="LRE10">
        <f>Current!LRE22</f>
        <v>0</v>
      </c>
      <c r="LRF10">
        <f>Current!LRF22</f>
        <v>0</v>
      </c>
      <c r="LRG10">
        <f>Current!LRG22</f>
        <v>0</v>
      </c>
      <c r="LRH10">
        <f>Current!LRH22</f>
        <v>0</v>
      </c>
      <c r="LRI10">
        <f>Current!LRI22</f>
        <v>0</v>
      </c>
      <c r="LRJ10">
        <f>Current!LRJ22</f>
        <v>0</v>
      </c>
      <c r="LRK10">
        <f>Current!LRK22</f>
        <v>0</v>
      </c>
      <c r="LRL10">
        <f>Current!LRL22</f>
        <v>0</v>
      </c>
      <c r="LRM10">
        <f>Current!LRM22</f>
        <v>0</v>
      </c>
      <c r="LRN10">
        <f>Current!LRN22</f>
        <v>0</v>
      </c>
      <c r="LRO10">
        <f>Current!LRO22</f>
        <v>0</v>
      </c>
      <c r="LRP10">
        <f>Current!LRP22</f>
        <v>0</v>
      </c>
      <c r="LRQ10">
        <f>Current!LRQ22</f>
        <v>0</v>
      </c>
      <c r="LRR10">
        <f>Current!LRR22</f>
        <v>0</v>
      </c>
      <c r="LRS10">
        <f>Current!LRS22</f>
        <v>0</v>
      </c>
      <c r="LRT10">
        <f>Current!LRT22</f>
        <v>0</v>
      </c>
      <c r="LRU10">
        <f>Current!LRU22</f>
        <v>0</v>
      </c>
      <c r="LRV10">
        <f>Current!LRV22</f>
        <v>0</v>
      </c>
      <c r="LRW10">
        <f>Current!LRW22</f>
        <v>0</v>
      </c>
      <c r="LRX10">
        <f>Current!LRX22</f>
        <v>0</v>
      </c>
      <c r="LRY10">
        <f>Current!LRY22</f>
        <v>0</v>
      </c>
      <c r="LRZ10">
        <f>Current!LRZ22</f>
        <v>0</v>
      </c>
      <c r="LSA10">
        <f>Current!LSA22</f>
        <v>0</v>
      </c>
      <c r="LSB10">
        <f>Current!LSB22</f>
        <v>0</v>
      </c>
      <c r="LSC10">
        <f>Current!LSC22</f>
        <v>0</v>
      </c>
      <c r="LSD10">
        <f>Current!LSD22</f>
        <v>0</v>
      </c>
      <c r="LSE10">
        <f>Current!LSE22</f>
        <v>0</v>
      </c>
      <c r="LSF10">
        <f>Current!LSF22</f>
        <v>0</v>
      </c>
      <c r="LSG10">
        <f>Current!LSG22</f>
        <v>0</v>
      </c>
      <c r="LSH10">
        <f>Current!LSH22</f>
        <v>0</v>
      </c>
      <c r="LSI10">
        <f>Current!LSI22</f>
        <v>0</v>
      </c>
      <c r="LSJ10">
        <f>Current!LSJ22</f>
        <v>0</v>
      </c>
      <c r="LSK10">
        <f>Current!LSK22</f>
        <v>0</v>
      </c>
      <c r="LSL10">
        <f>Current!LSL22</f>
        <v>0</v>
      </c>
      <c r="LSM10">
        <f>Current!LSM22</f>
        <v>0</v>
      </c>
      <c r="LSN10">
        <f>Current!LSN22</f>
        <v>0</v>
      </c>
      <c r="LSO10">
        <f>Current!LSO22</f>
        <v>0</v>
      </c>
      <c r="LSP10">
        <f>Current!LSP22</f>
        <v>0</v>
      </c>
      <c r="LSQ10">
        <f>Current!LSQ22</f>
        <v>0</v>
      </c>
      <c r="LSR10">
        <f>Current!LSR22</f>
        <v>0</v>
      </c>
      <c r="LSS10">
        <f>Current!LSS22</f>
        <v>0</v>
      </c>
      <c r="LST10">
        <f>Current!LST22</f>
        <v>0</v>
      </c>
      <c r="LSU10">
        <f>Current!LSU22</f>
        <v>0</v>
      </c>
      <c r="LSV10">
        <f>Current!LSV22</f>
        <v>0</v>
      </c>
      <c r="LSW10">
        <f>Current!LSW22</f>
        <v>0</v>
      </c>
      <c r="LSX10">
        <f>Current!LSX22</f>
        <v>0</v>
      </c>
      <c r="LSY10">
        <f>Current!LSY22</f>
        <v>0</v>
      </c>
      <c r="LSZ10">
        <f>Current!LSZ22</f>
        <v>0</v>
      </c>
      <c r="LTA10">
        <f>Current!LTA22</f>
        <v>0</v>
      </c>
      <c r="LTB10">
        <f>Current!LTB22</f>
        <v>0</v>
      </c>
      <c r="LTC10">
        <f>Current!LTC22</f>
        <v>0</v>
      </c>
      <c r="LTD10">
        <f>Current!LTD22</f>
        <v>0</v>
      </c>
      <c r="LTE10">
        <f>Current!LTE22</f>
        <v>0</v>
      </c>
      <c r="LTF10">
        <f>Current!LTF22</f>
        <v>0</v>
      </c>
      <c r="LTG10">
        <f>Current!LTG22</f>
        <v>0</v>
      </c>
      <c r="LTH10">
        <f>Current!LTH22</f>
        <v>0</v>
      </c>
      <c r="LTI10">
        <f>Current!LTI22</f>
        <v>0</v>
      </c>
      <c r="LTJ10">
        <f>Current!LTJ22</f>
        <v>0</v>
      </c>
      <c r="LTK10">
        <f>Current!LTK22</f>
        <v>0</v>
      </c>
      <c r="LTL10">
        <f>Current!LTL22</f>
        <v>0</v>
      </c>
      <c r="LTM10">
        <f>Current!LTM22</f>
        <v>0</v>
      </c>
      <c r="LTN10">
        <f>Current!LTN22</f>
        <v>0</v>
      </c>
      <c r="LTO10">
        <f>Current!LTO22</f>
        <v>0</v>
      </c>
      <c r="LTP10">
        <f>Current!LTP22</f>
        <v>0</v>
      </c>
      <c r="LTQ10">
        <f>Current!LTQ22</f>
        <v>0</v>
      </c>
      <c r="LTR10">
        <f>Current!LTR22</f>
        <v>0</v>
      </c>
      <c r="LTS10">
        <f>Current!LTS22</f>
        <v>0</v>
      </c>
      <c r="LTT10">
        <f>Current!LTT22</f>
        <v>0</v>
      </c>
      <c r="LTU10">
        <f>Current!LTU22</f>
        <v>0</v>
      </c>
      <c r="LTV10">
        <f>Current!LTV22</f>
        <v>0</v>
      </c>
      <c r="LTW10">
        <f>Current!LTW22</f>
        <v>0</v>
      </c>
      <c r="LTX10">
        <f>Current!LTX22</f>
        <v>0</v>
      </c>
      <c r="LTY10">
        <f>Current!LTY22</f>
        <v>0</v>
      </c>
      <c r="LTZ10">
        <f>Current!LTZ22</f>
        <v>0</v>
      </c>
      <c r="LUA10">
        <f>Current!LUA22</f>
        <v>0</v>
      </c>
      <c r="LUB10">
        <f>Current!LUB22</f>
        <v>0</v>
      </c>
      <c r="LUC10">
        <f>Current!LUC22</f>
        <v>0</v>
      </c>
      <c r="LUD10">
        <f>Current!LUD22</f>
        <v>0</v>
      </c>
      <c r="LUE10">
        <f>Current!LUE22</f>
        <v>0</v>
      </c>
      <c r="LUF10">
        <f>Current!LUF22</f>
        <v>0</v>
      </c>
      <c r="LUG10">
        <f>Current!LUG22</f>
        <v>0</v>
      </c>
      <c r="LUH10">
        <f>Current!LUH22</f>
        <v>0</v>
      </c>
      <c r="LUI10">
        <f>Current!LUI22</f>
        <v>0</v>
      </c>
      <c r="LUJ10">
        <f>Current!LUJ22</f>
        <v>0</v>
      </c>
      <c r="LUK10">
        <f>Current!LUK22</f>
        <v>0</v>
      </c>
      <c r="LUL10">
        <f>Current!LUL22</f>
        <v>0</v>
      </c>
      <c r="LUM10">
        <f>Current!LUM22</f>
        <v>0</v>
      </c>
      <c r="LUN10">
        <f>Current!LUN22</f>
        <v>0</v>
      </c>
      <c r="LUO10">
        <f>Current!LUO22</f>
        <v>0</v>
      </c>
      <c r="LUP10">
        <f>Current!LUP22</f>
        <v>0</v>
      </c>
      <c r="LUQ10">
        <f>Current!LUQ22</f>
        <v>0</v>
      </c>
      <c r="LUR10">
        <f>Current!LUR22</f>
        <v>0</v>
      </c>
      <c r="LUS10">
        <f>Current!LUS22</f>
        <v>0</v>
      </c>
      <c r="LUT10">
        <f>Current!LUT22</f>
        <v>0</v>
      </c>
      <c r="LUU10">
        <f>Current!LUU22</f>
        <v>0</v>
      </c>
      <c r="LUV10">
        <f>Current!LUV22</f>
        <v>0</v>
      </c>
      <c r="LUW10">
        <f>Current!LUW22</f>
        <v>0</v>
      </c>
      <c r="LUX10">
        <f>Current!LUX22</f>
        <v>0</v>
      </c>
      <c r="LUY10">
        <f>Current!LUY22</f>
        <v>0</v>
      </c>
      <c r="LUZ10">
        <f>Current!LUZ22</f>
        <v>0</v>
      </c>
      <c r="LVA10">
        <f>Current!LVA22</f>
        <v>0</v>
      </c>
      <c r="LVB10">
        <f>Current!LVB22</f>
        <v>0</v>
      </c>
      <c r="LVC10">
        <f>Current!LVC22</f>
        <v>0</v>
      </c>
      <c r="LVD10">
        <f>Current!LVD22</f>
        <v>0</v>
      </c>
      <c r="LVE10">
        <f>Current!LVE22</f>
        <v>0</v>
      </c>
      <c r="LVF10">
        <f>Current!LVF22</f>
        <v>0</v>
      </c>
      <c r="LVG10">
        <f>Current!LVG22</f>
        <v>0</v>
      </c>
      <c r="LVH10">
        <f>Current!LVH22</f>
        <v>0</v>
      </c>
      <c r="LVI10">
        <f>Current!LVI22</f>
        <v>0</v>
      </c>
      <c r="LVJ10">
        <f>Current!LVJ22</f>
        <v>0</v>
      </c>
      <c r="LVK10">
        <f>Current!LVK22</f>
        <v>0</v>
      </c>
      <c r="LVL10">
        <f>Current!LVL22</f>
        <v>0</v>
      </c>
      <c r="LVM10">
        <f>Current!LVM22</f>
        <v>0</v>
      </c>
      <c r="LVN10">
        <f>Current!LVN22</f>
        <v>0</v>
      </c>
      <c r="LVO10">
        <f>Current!LVO22</f>
        <v>0</v>
      </c>
      <c r="LVP10">
        <f>Current!LVP22</f>
        <v>0</v>
      </c>
      <c r="LVQ10">
        <f>Current!LVQ22</f>
        <v>0</v>
      </c>
      <c r="LVR10">
        <f>Current!LVR22</f>
        <v>0</v>
      </c>
      <c r="LVS10">
        <f>Current!LVS22</f>
        <v>0</v>
      </c>
      <c r="LVT10">
        <f>Current!LVT22</f>
        <v>0</v>
      </c>
      <c r="LVU10">
        <f>Current!LVU22</f>
        <v>0</v>
      </c>
      <c r="LVV10">
        <f>Current!LVV22</f>
        <v>0</v>
      </c>
      <c r="LVW10">
        <f>Current!LVW22</f>
        <v>0</v>
      </c>
      <c r="LVX10">
        <f>Current!LVX22</f>
        <v>0</v>
      </c>
      <c r="LVY10">
        <f>Current!LVY22</f>
        <v>0</v>
      </c>
      <c r="LVZ10">
        <f>Current!LVZ22</f>
        <v>0</v>
      </c>
      <c r="LWA10">
        <f>Current!LWA22</f>
        <v>0</v>
      </c>
      <c r="LWB10">
        <f>Current!LWB22</f>
        <v>0</v>
      </c>
      <c r="LWC10">
        <f>Current!LWC22</f>
        <v>0</v>
      </c>
      <c r="LWD10">
        <f>Current!LWD22</f>
        <v>0</v>
      </c>
      <c r="LWE10">
        <f>Current!LWE22</f>
        <v>0</v>
      </c>
      <c r="LWF10">
        <f>Current!LWF22</f>
        <v>0</v>
      </c>
      <c r="LWG10">
        <f>Current!LWG22</f>
        <v>0</v>
      </c>
      <c r="LWH10">
        <f>Current!LWH22</f>
        <v>0</v>
      </c>
      <c r="LWI10">
        <f>Current!LWI22</f>
        <v>0</v>
      </c>
      <c r="LWJ10">
        <f>Current!LWJ22</f>
        <v>0</v>
      </c>
      <c r="LWK10">
        <f>Current!LWK22</f>
        <v>0</v>
      </c>
      <c r="LWL10">
        <f>Current!LWL22</f>
        <v>0</v>
      </c>
      <c r="LWM10">
        <f>Current!LWM22</f>
        <v>0</v>
      </c>
      <c r="LWN10">
        <f>Current!LWN22</f>
        <v>0</v>
      </c>
      <c r="LWO10">
        <f>Current!LWO22</f>
        <v>0</v>
      </c>
      <c r="LWP10">
        <f>Current!LWP22</f>
        <v>0</v>
      </c>
      <c r="LWQ10">
        <f>Current!LWQ22</f>
        <v>0</v>
      </c>
      <c r="LWR10">
        <f>Current!LWR22</f>
        <v>0</v>
      </c>
      <c r="LWS10">
        <f>Current!LWS22</f>
        <v>0</v>
      </c>
      <c r="LWT10">
        <f>Current!LWT22</f>
        <v>0</v>
      </c>
      <c r="LWU10">
        <f>Current!LWU22</f>
        <v>0</v>
      </c>
      <c r="LWV10">
        <f>Current!LWV22</f>
        <v>0</v>
      </c>
      <c r="LWW10">
        <f>Current!LWW22</f>
        <v>0</v>
      </c>
      <c r="LWX10">
        <f>Current!LWX22</f>
        <v>0</v>
      </c>
      <c r="LWY10">
        <f>Current!LWY22</f>
        <v>0</v>
      </c>
      <c r="LWZ10">
        <f>Current!LWZ22</f>
        <v>0</v>
      </c>
      <c r="LXA10">
        <f>Current!LXA22</f>
        <v>0</v>
      </c>
      <c r="LXB10">
        <f>Current!LXB22</f>
        <v>0</v>
      </c>
      <c r="LXC10">
        <f>Current!LXC22</f>
        <v>0</v>
      </c>
      <c r="LXD10">
        <f>Current!LXD22</f>
        <v>0</v>
      </c>
      <c r="LXE10">
        <f>Current!LXE22</f>
        <v>0</v>
      </c>
      <c r="LXF10">
        <f>Current!LXF22</f>
        <v>0</v>
      </c>
      <c r="LXG10">
        <f>Current!LXG22</f>
        <v>0</v>
      </c>
      <c r="LXH10">
        <f>Current!LXH22</f>
        <v>0</v>
      </c>
      <c r="LXI10">
        <f>Current!LXI22</f>
        <v>0</v>
      </c>
      <c r="LXJ10">
        <f>Current!LXJ22</f>
        <v>0</v>
      </c>
      <c r="LXK10">
        <f>Current!LXK22</f>
        <v>0</v>
      </c>
      <c r="LXL10">
        <f>Current!LXL22</f>
        <v>0</v>
      </c>
      <c r="LXM10">
        <f>Current!LXM22</f>
        <v>0</v>
      </c>
      <c r="LXN10">
        <f>Current!LXN22</f>
        <v>0</v>
      </c>
      <c r="LXO10">
        <f>Current!LXO22</f>
        <v>0</v>
      </c>
      <c r="LXP10">
        <f>Current!LXP22</f>
        <v>0</v>
      </c>
      <c r="LXQ10">
        <f>Current!LXQ22</f>
        <v>0</v>
      </c>
      <c r="LXR10">
        <f>Current!LXR22</f>
        <v>0</v>
      </c>
      <c r="LXS10">
        <f>Current!LXS22</f>
        <v>0</v>
      </c>
      <c r="LXT10">
        <f>Current!LXT22</f>
        <v>0</v>
      </c>
      <c r="LXU10">
        <f>Current!LXU22</f>
        <v>0</v>
      </c>
      <c r="LXV10">
        <f>Current!LXV22</f>
        <v>0</v>
      </c>
      <c r="LXW10">
        <f>Current!LXW22</f>
        <v>0</v>
      </c>
      <c r="LXX10">
        <f>Current!LXX22</f>
        <v>0</v>
      </c>
      <c r="LXY10">
        <f>Current!LXY22</f>
        <v>0</v>
      </c>
      <c r="LXZ10">
        <f>Current!LXZ22</f>
        <v>0</v>
      </c>
      <c r="LYA10">
        <f>Current!LYA22</f>
        <v>0</v>
      </c>
      <c r="LYB10">
        <f>Current!LYB22</f>
        <v>0</v>
      </c>
      <c r="LYC10">
        <f>Current!LYC22</f>
        <v>0</v>
      </c>
      <c r="LYD10">
        <f>Current!LYD22</f>
        <v>0</v>
      </c>
      <c r="LYE10">
        <f>Current!LYE22</f>
        <v>0</v>
      </c>
      <c r="LYF10">
        <f>Current!LYF22</f>
        <v>0</v>
      </c>
      <c r="LYG10">
        <f>Current!LYG22</f>
        <v>0</v>
      </c>
      <c r="LYH10">
        <f>Current!LYH22</f>
        <v>0</v>
      </c>
      <c r="LYI10">
        <f>Current!LYI22</f>
        <v>0</v>
      </c>
      <c r="LYJ10">
        <f>Current!LYJ22</f>
        <v>0</v>
      </c>
      <c r="LYK10">
        <f>Current!LYK22</f>
        <v>0</v>
      </c>
      <c r="LYL10">
        <f>Current!LYL22</f>
        <v>0</v>
      </c>
      <c r="LYM10">
        <f>Current!LYM22</f>
        <v>0</v>
      </c>
      <c r="LYN10">
        <f>Current!LYN22</f>
        <v>0</v>
      </c>
      <c r="LYO10">
        <f>Current!LYO22</f>
        <v>0</v>
      </c>
      <c r="LYP10">
        <f>Current!LYP22</f>
        <v>0</v>
      </c>
      <c r="LYQ10">
        <f>Current!LYQ22</f>
        <v>0</v>
      </c>
      <c r="LYR10">
        <f>Current!LYR22</f>
        <v>0</v>
      </c>
      <c r="LYS10">
        <f>Current!LYS22</f>
        <v>0</v>
      </c>
      <c r="LYT10">
        <f>Current!LYT22</f>
        <v>0</v>
      </c>
      <c r="LYU10">
        <f>Current!LYU22</f>
        <v>0</v>
      </c>
      <c r="LYV10">
        <f>Current!LYV22</f>
        <v>0</v>
      </c>
      <c r="LYW10">
        <f>Current!LYW22</f>
        <v>0</v>
      </c>
      <c r="LYX10">
        <f>Current!LYX22</f>
        <v>0</v>
      </c>
      <c r="LYY10">
        <f>Current!LYY22</f>
        <v>0</v>
      </c>
      <c r="LYZ10">
        <f>Current!LYZ22</f>
        <v>0</v>
      </c>
      <c r="LZA10">
        <f>Current!LZA22</f>
        <v>0</v>
      </c>
      <c r="LZB10">
        <f>Current!LZB22</f>
        <v>0</v>
      </c>
      <c r="LZC10">
        <f>Current!LZC22</f>
        <v>0</v>
      </c>
      <c r="LZD10">
        <f>Current!LZD22</f>
        <v>0</v>
      </c>
      <c r="LZE10">
        <f>Current!LZE22</f>
        <v>0</v>
      </c>
      <c r="LZF10">
        <f>Current!LZF22</f>
        <v>0</v>
      </c>
      <c r="LZG10">
        <f>Current!LZG22</f>
        <v>0</v>
      </c>
      <c r="LZH10">
        <f>Current!LZH22</f>
        <v>0</v>
      </c>
      <c r="LZI10">
        <f>Current!LZI22</f>
        <v>0</v>
      </c>
      <c r="LZJ10">
        <f>Current!LZJ22</f>
        <v>0</v>
      </c>
      <c r="LZK10">
        <f>Current!LZK22</f>
        <v>0</v>
      </c>
      <c r="LZL10">
        <f>Current!LZL22</f>
        <v>0</v>
      </c>
      <c r="LZM10">
        <f>Current!LZM22</f>
        <v>0</v>
      </c>
      <c r="LZN10">
        <f>Current!LZN22</f>
        <v>0</v>
      </c>
      <c r="LZO10">
        <f>Current!LZO22</f>
        <v>0</v>
      </c>
      <c r="LZP10">
        <f>Current!LZP22</f>
        <v>0</v>
      </c>
      <c r="LZQ10">
        <f>Current!LZQ22</f>
        <v>0</v>
      </c>
      <c r="LZR10">
        <f>Current!LZR22</f>
        <v>0</v>
      </c>
      <c r="LZS10">
        <f>Current!LZS22</f>
        <v>0</v>
      </c>
      <c r="LZT10">
        <f>Current!LZT22</f>
        <v>0</v>
      </c>
      <c r="LZU10">
        <f>Current!LZU22</f>
        <v>0</v>
      </c>
      <c r="LZV10">
        <f>Current!LZV22</f>
        <v>0</v>
      </c>
      <c r="LZW10">
        <f>Current!LZW22</f>
        <v>0</v>
      </c>
      <c r="LZX10">
        <f>Current!LZX22</f>
        <v>0</v>
      </c>
      <c r="LZY10">
        <f>Current!LZY22</f>
        <v>0</v>
      </c>
      <c r="LZZ10">
        <f>Current!LZZ22</f>
        <v>0</v>
      </c>
      <c r="MAA10">
        <f>Current!MAA22</f>
        <v>0</v>
      </c>
      <c r="MAB10">
        <f>Current!MAB22</f>
        <v>0</v>
      </c>
      <c r="MAC10">
        <f>Current!MAC22</f>
        <v>0</v>
      </c>
      <c r="MAD10">
        <f>Current!MAD22</f>
        <v>0</v>
      </c>
      <c r="MAE10">
        <f>Current!MAE22</f>
        <v>0</v>
      </c>
      <c r="MAF10">
        <f>Current!MAF22</f>
        <v>0</v>
      </c>
      <c r="MAG10">
        <f>Current!MAG22</f>
        <v>0</v>
      </c>
      <c r="MAH10">
        <f>Current!MAH22</f>
        <v>0</v>
      </c>
      <c r="MAI10">
        <f>Current!MAI22</f>
        <v>0</v>
      </c>
      <c r="MAJ10">
        <f>Current!MAJ22</f>
        <v>0</v>
      </c>
      <c r="MAK10">
        <f>Current!MAK22</f>
        <v>0</v>
      </c>
      <c r="MAL10">
        <f>Current!MAL22</f>
        <v>0</v>
      </c>
      <c r="MAM10">
        <f>Current!MAM22</f>
        <v>0</v>
      </c>
      <c r="MAN10">
        <f>Current!MAN22</f>
        <v>0</v>
      </c>
      <c r="MAO10">
        <f>Current!MAO22</f>
        <v>0</v>
      </c>
      <c r="MAP10">
        <f>Current!MAP22</f>
        <v>0</v>
      </c>
      <c r="MAQ10">
        <f>Current!MAQ22</f>
        <v>0</v>
      </c>
      <c r="MAR10">
        <f>Current!MAR22</f>
        <v>0</v>
      </c>
      <c r="MAS10">
        <f>Current!MAS22</f>
        <v>0</v>
      </c>
      <c r="MAT10">
        <f>Current!MAT22</f>
        <v>0</v>
      </c>
      <c r="MAU10">
        <f>Current!MAU22</f>
        <v>0</v>
      </c>
      <c r="MAV10">
        <f>Current!MAV22</f>
        <v>0</v>
      </c>
      <c r="MAW10">
        <f>Current!MAW22</f>
        <v>0</v>
      </c>
      <c r="MAX10">
        <f>Current!MAX22</f>
        <v>0</v>
      </c>
      <c r="MAY10">
        <f>Current!MAY22</f>
        <v>0</v>
      </c>
      <c r="MAZ10">
        <f>Current!MAZ22</f>
        <v>0</v>
      </c>
      <c r="MBA10">
        <f>Current!MBA22</f>
        <v>0</v>
      </c>
      <c r="MBB10">
        <f>Current!MBB22</f>
        <v>0</v>
      </c>
      <c r="MBC10">
        <f>Current!MBC22</f>
        <v>0</v>
      </c>
      <c r="MBD10">
        <f>Current!MBD22</f>
        <v>0</v>
      </c>
      <c r="MBE10">
        <f>Current!MBE22</f>
        <v>0</v>
      </c>
      <c r="MBF10">
        <f>Current!MBF22</f>
        <v>0</v>
      </c>
      <c r="MBG10">
        <f>Current!MBG22</f>
        <v>0</v>
      </c>
      <c r="MBH10">
        <f>Current!MBH22</f>
        <v>0</v>
      </c>
      <c r="MBI10">
        <f>Current!MBI22</f>
        <v>0</v>
      </c>
      <c r="MBJ10">
        <f>Current!MBJ22</f>
        <v>0</v>
      </c>
      <c r="MBK10">
        <f>Current!MBK22</f>
        <v>0</v>
      </c>
      <c r="MBL10">
        <f>Current!MBL22</f>
        <v>0</v>
      </c>
      <c r="MBM10">
        <f>Current!MBM22</f>
        <v>0</v>
      </c>
      <c r="MBN10">
        <f>Current!MBN22</f>
        <v>0</v>
      </c>
      <c r="MBO10">
        <f>Current!MBO22</f>
        <v>0</v>
      </c>
      <c r="MBP10">
        <f>Current!MBP22</f>
        <v>0</v>
      </c>
      <c r="MBQ10">
        <f>Current!MBQ22</f>
        <v>0</v>
      </c>
      <c r="MBR10">
        <f>Current!MBR22</f>
        <v>0</v>
      </c>
      <c r="MBS10">
        <f>Current!MBS22</f>
        <v>0</v>
      </c>
      <c r="MBT10">
        <f>Current!MBT22</f>
        <v>0</v>
      </c>
      <c r="MBU10">
        <f>Current!MBU22</f>
        <v>0</v>
      </c>
      <c r="MBV10">
        <f>Current!MBV22</f>
        <v>0</v>
      </c>
      <c r="MBW10">
        <f>Current!MBW22</f>
        <v>0</v>
      </c>
      <c r="MBX10">
        <f>Current!MBX22</f>
        <v>0</v>
      </c>
      <c r="MBY10">
        <f>Current!MBY22</f>
        <v>0</v>
      </c>
      <c r="MBZ10">
        <f>Current!MBZ22</f>
        <v>0</v>
      </c>
      <c r="MCA10">
        <f>Current!MCA22</f>
        <v>0</v>
      </c>
      <c r="MCB10">
        <f>Current!MCB22</f>
        <v>0</v>
      </c>
      <c r="MCC10">
        <f>Current!MCC22</f>
        <v>0</v>
      </c>
      <c r="MCD10">
        <f>Current!MCD22</f>
        <v>0</v>
      </c>
      <c r="MCE10">
        <f>Current!MCE22</f>
        <v>0</v>
      </c>
      <c r="MCF10">
        <f>Current!MCF22</f>
        <v>0</v>
      </c>
      <c r="MCG10">
        <f>Current!MCG22</f>
        <v>0</v>
      </c>
      <c r="MCH10">
        <f>Current!MCH22</f>
        <v>0</v>
      </c>
      <c r="MCI10">
        <f>Current!MCI22</f>
        <v>0</v>
      </c>
      <c r="MCJ10">
        <f>Current!MCJ22</f>
        <v>0</v>
      </c>
      <c r="MCK10">
        <f>Current!MCK22</f>
        <v>0</v>
      </c>
      <c r="MCL10">
        <f>Current!MCL22</f>
        <v>0</v>
      </c>
      <c r="MCM10">
        <f>Current!MCM22</f>
        <v>0</v>
      </c>
      <c r="MCN10">
        <f>Current!MCN22</f>
        <v>0</v>
      </c>
      <c r="MCO10">
        <f>Current!MCO22</f>
        <v>0</v>
      </c>
      <c r="MCP10">
        <f>Current!MCP22</f>
        <v>0</v>
      </c>
      <c r="MCQ10">
        <f>Current!MCQ22</f>
        <v>0</v>
      </c>
      <c r="MCR10">
        <f>Current!MCR22</f>
        <v>0</v>
      </c>
      <c r="MCS10">
        <f>Current!MCS22</f>
        <v>0</v>
      </c>
      <c r="MCT10">
        <f>Current!MCT22</f>
        <v>0</v>
      </c>
      <c r="MCU10">
        <f>Current!MCU22</f>
        <v>0</v>
      </c>
      <c r="MCV10">
        <f>Current!MCV22</f>
        <v>0</v>
      </c>
      <c r="MCW10">
        <f>Current!MCW22</f>
        <v>0</v>
      </c>
      <c r="MCX10">
        <f>Current!MCX22</f>
        <v>0</v>
      </c>
      <c r="MCY10">
        <f>Current!MCY22</f>
        <v>0</v>
      </c>
      <c r="MCZ10">
        <f>Current!MCZ22</f>
        <v>0</v>
      </c>
      <c r="MDA10">
        <f>Current!MDA22</f>
        <v>0</v>
      </c>
      <c r="MDB10">
        <f>Current!MDB22</f>
        <v>0</v>
      </c>
      <c r="MDC10">
        <f>Current!MDC22</f>
        <v>0</v>
      </c>
      <c r="MDD10">
        <f>Current!MDD22</f>
        <v>0</v>
      </c>
      <c r="MDE10">
        <f>Current!MDE22</f>
        <v>0</v>
      </c>
      <c r="MDF10">
        <f>Current!MDF22</f>
        <v>0</v>
      </c>
      <c r="MDG10">
        <f>Current!MDG22</f>
        <v>0</v>
      </c>
      <c r="MDH10">
        <f>Current!MDH22</f>
        <v>0</v>
      </c>
      <c r="MDI10">
        <f>Current!MDI22</f>
        <v>0</v>
      </c>
      <c r="MDJ10">
        <f>Current!MDJ22</f>
        <v>0</v>
      </c>
      <c r="MDK10">
        <f>Current!MDK22</f>
        <v>0</v>
      </c>
      <c r="MDL10">
        <f>Current!MDL22</f>
        <v>0</v>
      </c>
      <c r="MDM10">
        <f>Current!MDM22</f>
        <v>0</v>
      </c>
      <c r="MDN10">
        <f>Current!MDN22</f>
        <v>0</v>
      </c>
      <c r="MDO10">
        <f>Current!MDO22</f>
        <v>0</v>
      </c>
      <c r="MDP10">
        <f>Current!MDP22</f>
        <v>0</v>
      </c>
      <c r="MDQ10">
        <f>Current!MDQ22</f>
        <v>0</v>
      </c>
      <c r="MDR10">
        <f>Current!MDR22</f>
        <v>0</v>
      </c>
      <c r="MDS10">
        <f>Current!MDS22</f>
        <v>0</v>
      </c>
      <c r="MDT10">
        <f>Current!MDT22</f>
        <v>0</v>
      </c>
      <c r="MDU10">
        <f>Current!MDU22</f>
        <v>0</v>
      </c>
      <c r="MDV10">
        <f>Current!MDV22</f>
        <v>0</v>
      </c>
      <c r="MDW10">
        <f>Current!MDW22</f>
        <v>0</v>
      </c>
      <c r="MDX10">
        <f>Current!MDX22</f>
        <v>0</v>
      </c>
      <c r="MDY10">
        <f>Current!MDY22</f>
        <v>0</v>
      </c>
      <c r="MDZ10">
        <f>Current!MDZ22</f>
        <v>0</v>
      </c>
      <c r="MEA10">
        <f>Current!MEA22</f>
        <v>0</v>
      </c>
      <c r="MEB10">
        <f>Current!MEB22</f>
        <v>0</v>
      </c>
      <c r="MEC10">
        <f>Current!MEC22</f>
        <v>0</v>
      </c>
      <c r="MED10">
        <f>Current!MED22</f>
        <v>0</v>
      </c>
      <c r="MEE10">
        <f>Current!MEE22</f>
        <v>0</v>
      </c>
      <c r="MEF10">
        <f>Current!MEF22</f>
        <v>0</v>
      </c>
      <c r="MEG10">
        <f>Current!MEG22</f>
        <v>0</v>
      </c>
      <c r="MEH10">
        <f>Current!MEH22</f>
        <v>0</v>
      </c>
      <c r="MEI10">
        <f>Current!MEI22</f>
        <v>0</v>
      </c>
      <c r="MEJ10">
        <f>Current!MEJ22</f>
        <v>0</v>
      </c>
      <c r="MEK10">
        <f>Current!MEK22</f>
        <v>0</v>
      </c>
      <c r="MEL10">
        <f>Current!MEL22</f>
        <v>0</v>
      </c>
      <c r="MEM10">
        <f>Current!MEM22</f>
        <v>0</v>
      </c>
      <c r="MEN10">
        <f>Current!MEN22</f>
        <v>0</v>
      </c>
      <c r="MEO10">
        <f>Current!MEO22</f>
        <v>0</v>
      </c>
      <c r="MEP10">
        <f>Current!MEP22</f>
        <v>0</v>
      </c>
      <c r="MEQ10">
        <f>Current!MEQ22</f>
        <v>0</v>
      </c>
      <c r="MER10">
        <f>Current!MER22</f>
        <v>0</v>
      </c>
      <c r="MES10">
        <f>Current!MES22</f>
        <v>0</v>
      </c>
      <c r="MET10">
        <f>Current!MET22</f>
        <v>0</v>
      </c>
      <c r="MEU10">
        <f>Current!MEU22</f>
        <v>0</v>
      </c>
      <c r="MEV10">
        <f>Current!MEV22</f>
        <v>0</v>
      </c>
      <c r="MEW10">
        <f>Current!MEW22</f>
        <v>0</v>
      </c>
      <c r="MEX10">
        <f>Current!MEX22</f>
        <v>0</v>
      </c>
      <c r="MEY10">
        <f>Current!MEY22</f>
        <v>0</v>
      </c>
      <c r="MEZ10">
        <f>Current!MEZ22</f>
        <v>0</v>
      </c>
      <c r="MFA10">
        <f>Current!MFA22</f>
        <v>0</v>
      </c>
      <c r="MFB10">
        <f>Current!MFB22</f>
        <v>0</v>
      </c>
      <c r="MFC10">
        <f>Current!MFC22</f>
        <v>0</v>
      </c>
      <c r="MFD10">
        <f>Current!MFD22</f>
        <v>0</v>
      </c>
      <c r="MFE10">
        <f>Current!MFE22</f>
        <v>0</v>
      </c>
      <c r="MFF10">
        <f>Current!MFF22</f>
        <v>0</v>
      </c>
      <c r="MFG10">
        <f>Current!MFG22</f>
        <v>0</v>
      </c>
      <c r="MFH10">
        <f>Current!MFH22</f>
        <v>0</v>
      </c>
      <c r="MFI10">
        <f>Current!MFI22</f>
        <v>0</v>
      </c>
      <c r="MFJ10">
        <f>Current!MFJ22</f>
        <v>0</v>
      </c>
      <c r="MFK10">
        <f>Current!MFK22</f>
        <v>0</v>
      </c>
      <c r="MFL10">
        <f>Current!MFL22</f>
        <v>0</v>
      </c>
      <c r="MFM10">
        <f>Current!MFM22</f>
        <v>0</v>
      </c>
      <c r="MFN10">
        <f>Current!MFN22</f>
        <v>0</v>
      </c>
      <c r="MFO10">
        <f>Current!MFO22</f>
        <v>0</v>
      </c>
      <c r="MFP10">
        <f>Current!MFP22</f>
        <v>0</v>
      </c>
      <c r="MFQ10">
        <f>Current!MFQ22</f>
        <v>0</v>
      </c>
      <c r="MFR10">
        <f>Current!MFR22</f>
        <v>0</v>
      </c>
      <c r="MFS10">
        <f>Current!MFS22</f>
        <v>0</v>
      </c>
      <c r="MFT10">
        <f>Current!MFT22</f>
        <v>0</v>
      </c>
      <c r="MFU10">
        <f>Current!MFU22</f>
        <v>0</v>
      </c>
      <c r="MFV10">
        <f>Current!MFV22</f>
        <v>0</v>
      </c>
      <c r="MFW10">
        <f>Current!MFW22</f>
        <v>0</v>
      </c>
      <c r="MFX10">
        <f>Current!MFX22</f>
        <v>0</v>
      </c>
      <c r="MFY10">
        <f>Current!MFY22</f>
        <v>0</v>
      </c>
      <c r="MFZ10">
        <f>Current!MFZ22</f>
        <v>0</v>
      </c>
      <c r="MGA10">
        <f>Current!MGA22</f>
        <v>0</v>
      </c>
      <c r="MGB10">
        <f>Current!MGB22</f>
        <v>0</v>
      </c>
      <c r="MGC10">
        <f>Current!MGC22</f>
        <v>0</v>
      </c>
      <c r="MGD10">
        <f>Current!MGD22</f>
        <v>0</v>
      </c>
      <c r="MGE10">
        <f>Current!MGE22</f>
        <v>0</v>
      </c>
      <c r="MGF10">
        <f>Current!MGF22</f>
        <v>0</v>
      </c>
      <c r="MGG10">
        <f>Current!MGG22</f>
        <v>0</v>
      </c>
      <c r="MGH10">
        <f>Current!MGH22</f>
        <v>0</v>
      </c>
      <c r="MGI10">
        <f>Current!MGI22</f>
        <v>0</v>
      </c>
      <c r="MGJ10">
        <f>Current!MGJ22</f>
        <v>0</v>
      </c>
      <c r="MGK10">
        <f>Current!MGK22</f>
        <v>0</v>
      </c>
      <c r="MGL10">
        <f>Current!MGL22</f>
        <v>0</v>
      </c>
      <c r="MGM10">
        <f>Current!MGM22</f>
        <v>0</v>
      </c>
      <c r="MGN10">
        <f>Current!MGN22</f>
        <v>0</v>
      </c>
      <c r="MGO10">
        <f>Current!MGO22</f>
        <v>0</v>
      </c>
      <c r="MGP10">
        <f>Current!MGP22</f>
        <v>0</v>
      </c>
      <c r="MGQ10">
        <f>Current!MGQ22</f>
        <v>0</v>
      </c>
      <c r="MGR10">
        <f>Current!MGR22</f>
        <v>0</v>
      </c>
      <c r="MGS10">
        <f>Current!MGS22</f>
        <v>0</v>
      </c>
      <c r="MGT10">
        <f>Current!MGT22</f>
        <v>0</v>
      </c>
      <c r="MGU10">
        <f>Current!MGU22</f>
        <v>0</v>
      </c>
      <c r="MGV10">
        <f>Current!MGV22</f>
        <v>0</v>
      </c>
      <c r="MGW10">
        <f>Current!MGW22</f>
        <v>0</v>
      </c>
      <c r="MGX10">
        <f>Current!MGX22</f>
        <v>0</v>
      </c>
      <c r="MGY10">
        <f>Current!MGY22</f>
        <v>0</v>
      </c>
      <c r="MGZ10">
        <f>Current!MGZ22</f>
        <v>0</v>
      </c>
      <c r="MHA10">
        <f>Current!MHA22</f>
        <v>0</v>
      </c>
      <c r="MHB10">
        <f>Current!MHB22</f>
        <v>0</v>
      </c>
      <c r="MHC10">
        <f>Current!MHC22</f>
        <v>0</v>
      </c>
      <c r="MHD10">
        <f>Current!MHD22</f>
        <v>0</v>
      </c>
      <c r="MHE10">
        <f>Current!MHE22</f>
        <v>0</v>
      </c>
      <c r="MHF10">
        <f>Current!MHF22</f>
        <v>0</v>
      </c>
      <c r="MHG10">
        <f>Current!MHG22</f>
        <v>0</v>
      </c>
      <c r="MHH10">
        <f>Current!MHH22</f>
        <v>0</v>
      </c>
      <c r="MHI10">
        <f>Current!MHI22</f>
        <v>0</v>
      </c>
      <c r="MHJ10">
        <f>Current!MHJ22</f>
        <v>0</v>
      </c>
      <c r="MHK10">
        <f>Current!MHK22</f>
        <v>0</v>
      </c>
      <c r="MHL10">
        <f>Current!MHL22</f>
        <v>0</v>
      </c>
      <c r="MHM10">
        <f>Current!MHM22</f>
        <v>0</v>
      </c>
      <c r="MHN10">
        <f>Current!MHN22</f>
        <v>0</v>
      </c>
      <c r="MHO10">
        <f>Current!MHO22</f>
        <v>0</v>
      </c>
      <c r="MHP10">
        <f>Current!MHP22</f>
        <v>0</v>
      </c>
      <c r="MHQ10">
        <f>Current!MHQ22</f>
        <v>0</v>
      </c>
      <c r="MHR10">
        <f>Current!MHR22</f>
        <v>0</v>
      </c>
      <c r="MHS10">
        <f>Current!MHS22</f>
        <v>0</v>
      </c>
      <c r="MHT10">
        <f>Current!MHT22</f>
        <v>0</v>
      </c>
      <c r="MHU10">
        <f>Current!MHU22</f>
        <v>0</v>
      </c>
      <c r="MHV10">
        <f>Current!MHV22</f>
        <v>0</v>
      </c>
      <c r="MHW10">
        <f>Current!MHW22</f>
        <v>0</v>
      </c>
      <c r="MHX10">
        <f>Current!MHX22</f>
        <v>0</v>
      </c>
      <c r="MHY10">
        <f>Current!MHY22</f>
        <v>0</v>
      </c>
      <c r="MHZ10">
        <f>Current!MHZ22</f>
        <v>0</v>
      </c>
      <c r="MIA10">
        <f>Current!MIA22</f>
        <v>0</v>
      </c>
      <c r="MIB10">
        <f>Current!MIB22</f>
        <v>0</v>
      </c>
      <c r="MIC10">
        <f>Current!MIC22</f>
        <v>0</v>
      </c>
      <c r="MID10">
        <f>Current!MID22</f>
        <v>0</v>
      </c>
      <c r="MIE10">
        <f>Current!MIE22</f>
        <v>0</v>
      </c>
      <c r="MIF10">
        <f>Current!MIF22</f>
        <v>0</v>
      </c>
      <c r="MIG10">
        <f>Current!MIG22</f>
        <v>0</v>
      </c>
      <c r="MIH10">
        <f>Current!MIH22</f>
        <v>0</v>
      </c>
      <c r="MII10">
        <f>Current!MII22</f>
        <v>0</v>
      </c>
      <c r="MIJ10">
        <f>Current!MIJ22</f>
        <v>0</v>
      </c>
      <c r="MIK10">
        <f>Current!MIK22</f>
        <v>0</v>
      </c>
      <c r="MIL10">
        <f>Current!MIL22</f>
        <v>0</v>
      </c>
      <c r="MIM10">
        <f>Current!MIM22</f>
        <v>0</v>
      </c>
      <c r="MIN10">
        <f>Current!MIN22</f>
        <v>0</v>
      </c>
      <c r="MIO10">
        <f>Current!MIO22</f>
        <v>0</v>
      </c>
      <c r="MIP10">
        <f>Current!MIP22</f>
        <v>0</v>
      </c>
      <c r="MIQ10">
        <f>Current!MIQ22</f>
        <v>0</v>
      </c>
      <c r="MIR10">
        <f>Current!MIR22</f>
        <v>0</v>
      </c>
      <c r="MIS10">
        <f>Current!MIS22</f>
        <v>0</v>
      </c>
      <c r="MIT10">
        <f>Current!MIT22</f>
        <v>0</v>
      </c>
      <c r="MIU10">
        <f>Current!MIU22</f>
        <v>0</v>
      </c>
      <c r="MIV10">
        <f>Current!MIV22</f>
        <v>0</v>
      </c>
      <c r="MIW10">
        <f>Current!MIW22</f>
        <v>0</v>
      </c>
      <c r="MIX10">
        <f>Current!MIX22</f>
        <v>0</v>
      </c>
      <c r="MIY10">
        <f>Current!MIY22</f>
        <v>0</v>
      </c>
      <c r="MIZ10">
        <f>Current!MIZ22</f>
        <v>0</v>
      </c>
      <c r="MJA10">
        <f>Current!MJA22</f>
        <v>0</v>
      </c>
      <c r="MJB10">
        <f>Current!MJB22</f>
        <v>0</v>
      </c>
      <c r="MJC10">
        <f>Current!MJC22</f>
        <v>0</v>
      </c>
      <c r="MJD10">
        <f>Current!MJD22</f>
        <v>0</v>
      </c>
      <c r="MJE10">
        <f>Current!MJE22</f>
        <v>0</v>
      </c>
      <c r="MJF10">
        <f>Current!MJF22</f>
        <v>0</v>
      </c>
      <c r="MJG10">
        <f>Current!MJG22</f>
        <v>0</v>
      </c>
      <c r="MJH10">
        <f>Current!MJH22</f>
        <v>0</v>
      </c>
      <c r="MJI10">
        <f>Current!MJI22</f>
        <v>0</v>
      </c>
      <c r="MJJ10">
        <f>Current!MJJ22</f>
        <v>0</v>
      </c>
      <c r="MJK10">
        <f>Current!MJK22</f>
        <v>0</v>
      </c>
      <c r="MJL10">
        <f>Current!MJL22</f>
        <v>0</v>
      </c>
      <c r="MJM10">
        <f>Current!MJM22</f>
        <v>0</v>
      </c>
      <c r="MJN10">
        <f>Current!MJN22</f>
        <v>0</v>
      </c>
      <c r="MJO10">
        <f>Current!MJO22</f>
        <v>0</v>
      </c>
      <c r="MJP10">
        <f>Current!MJP22</f>
        <v>0</v>
      </c>
      <c r="MJQ10">
        <f>Current!MJQ22</f>
        <v>0</v>
      </c>
      <c r="MJR10">
        <f>Current!MJR22</f>
        <v>0</v>
      </c>
      <c r="MJS10">
        <f>Current!MJS22</f>
        <v>0</v>
      </c>
      <c r="MJT10">
        <f>Current!MJT22</f>
        <v>0</v>
      </c>
      <c r="MJU10">
        <f>Current!MJU22</f>
        <v>0</v>
      </c>
      <c r="MJV10">
        <f>Current!MJV22</f>
        <v>0</v>
      </c>
      <c r="MJW10">
        <f>Current!MJW22</f>
        <v>0</v>
      </c>
      <c r="MJX10">
        <f>Current!MJX22</f>
        <v>0</v>
      </c>
      <c r="MJY10">
        <f>Current!MJY22</f>
        <v>0</v>
      </c>
      <c r="MJZ10">
        <f>Current!MJZ22</f>
        <v>0</v>
      </c>
      <c r="MKA10">
        <f>Current!MKA22</f>
        <v>0</v>
      </c>
      <c r="MKB10">
        <f>Current!MKB22</f>
        <v>0</v>
      </c>
      <c r="MKC10">
        <f>Current!MKC22</f>
        <v>0</v>
      </c>
      <c r="MKD10">
        <f>Current!MKD22</f>
        <v>0</v>
      </c>
      <c r="MKE10">
        <f>Current!MKE22</f>
        <v>0</v>
      </c>
      <c r="MKF10">
        <f>Current!MKF22</f>
        <v>0</v>
      </c>
      <c r="MKG10">
        <f>Current!MKG22</f>
        <v>0</v>
      </c>
      <c r="MKH10">
        <f>Current!MKH22</f>
        <v>0</v>
      </c>
      <c r="MKI10">
        <f>Current!MKI22</f>
        <v>0</v>
      </c>
      <c r="MKJ10">
        <f>Current!MKJ22</f>
        <v>0</v>
      </c>
      <c r="MKK10">
        <f>Current!MKK22</f>
        <v>0</v>
      </c>
      <c r="MKL10">
        <f>Current!MKL22</f>
        <v>0</v>
      </c>
      <c r="MKM10">
        <f>Current!MKM22</f>
        <v>0</v>
      </c>
      <c r="MKN10">
        <f>Current!MKN22</f>
        <v>0</v>
      </c>
      <c r="MKO10">
        <f>Current!MKO22</f>
        <v>0</v>
      </c>
      <c r="MKP10">
        <f>Current!MKP22</f>
        <v>0</v>
      </c>
      <c r="MKQ10">
        <f>Current!MKQ22</f>
        <v>0</v>
      </c>
      <c r="MKR10">
        <f>Current!MKR22</f>
        <v>0</v>
      </c>
      <c r="MKS10">
        <f>Current!MKS22</f>
        <v>0</v>
      </c>
      <c r="MKT10">
        <f>Current!MKT22</f>
        <v>0</v>
      </c>
      <c r="MKU10">
        <f>Current!MKU22</f>
        <v>0</v>
      </c>
      <c r="MKV10">
        <f>Current!MKV22</f>
        <v>0</v>
      </c>
      <c r="MKW10">
        <f>Current!MKW22</f>
        <v>0</v>
      </c>
      <c r="MKX10">
        <f>Current!MKX22</f>
        <v>0</v>
      </c>
      <c r="MKY10">
        <f>Current!MKY22</f>
        <v>0</v>
      </c>
      <c r="MKZ10">
        <f>Current!MKZ22</f>
        <v>0</v>
      </c>
      <c r="MLA10">
        <f>Current!MLA22</f>
        <v>0</v>
      </c>
      <c r="MLB10">
        <f>Current!MLB22</f>
        <v>0</v>
      </c>
      <c r="MLC10">
        <f>Current!MLC22</f>
        <v>0</v>
      </c>
      <c r="MLD10">
        <f>Current!MLD22</f>
        <v>0</v>
      </c>
      <c r="MLE10">
        <f>Current!MLE22</f>
        <v>0</v>
      </c>
      <c r="MLF10">
        <f>Current!MLF22</f>
        <v>0</v>
      </c>
      <c r="MLG10">
        <f>Current!MLG22</f>
        <v>0</v>
      </c>
      <c r="MLH10">
        <f>Current!MLH22</f>
        <v>0</v>
      </c>
      <c r="MLI10">
        <f>Current!MLI22</f>
        <v>0</v>
      </c>
      <c r="MLJ10">
        <f>Current!MLJ22</f>
        <v>0</v>
      </c>
      <c r="MLK10">
        <f>Current!MLK22</f>
        <v>0</v>
      </c>
      <c r="MLL10">
        <f>Current!MLL22</f>
        <v>0</v>
      </c>
      <c r="MLM10">
        <f>Current!MLM22</f>
        <v>0</v>
      </c>
      <c r="MLN10">
        <f>Current!MLN22</f>
        <v>0</v>
      </c>
      <c r="MLO10">
        <f>Current!MLO22</f>
        <v>0</v>
      </c>
      <c r="MLP10">
        <f>Current!MLP22</f>
        <v>0</v>
      </c>
      <c r="MLQ10">
        <f>Current!MLQ22</f>
        <v>0</v>
      </c>
      <c r="MLR10">
        <f>Current!MLR22</f>
        <v>0</v>
      </c>
      <c r="MLS10">
        <f>Current!MLS22</f>
        <v>0</v>
      </c>
      <c r="MLT10">
        <f>Current!MLT22</f>
        <v>0</v>
      </c>
      <c r="MLU10">
        <f>Current!MLU22</f>
        <v>0</v>
      </c>
      <c r="MLV10">
        <f>Current!MLV22</f>
        <v>0</v>
      </c>
      <c r="MLW10">
        <f>Current!MLW22</f>
        <v>0</v>
      </c>
      <c r="MLX10">
        <f>Current!MLX22</f>
        <v>0</v>
      </c>
      <c r="MLY10">
        <f>Current!MLY22</f>
        <v>0</v>
      </c>
      <c r="MLZ10">
        <f>Current!MLZ22</f>
        <v>0</v>
      </c>
      <c r="MMA10">
        <f>Current!MMA22</f>
        <v>0</v>
      </c>
      <c r="MMB10">
        <f>Current!MMB22</f>
        <v>0</v>
      </c>
      <c r="MMC10">
        <f>Current!MMC22</f>
        <v>0</v>
      </c>
      <c r="MMD10">
        <f>Current!MMD22</f>
        <v>0</v>
      </c>
      <c r="MME10">
        <f>Current!MME22</f>
        <v>0</v>
      </c>
      <c r="MMF10">
        <f>Current!MMF22</f>
        <v>0</v>
      </c>
      <c r="MMG10">
        <f>Current!MMG22</f>
        <v>0</v>
      </c>
      <c r="MMH10">
        <f>Current!MMH22</f>
        <v>0</v>
      </c>
      <c r="MMI10">
        <f>Current!MMI22</f>
        <v>0</v>
      </c>
      <c r="MMJ10">
        <f>Current!MMJ22</f>
        <v>0</v>
      </c>
      <c r="MMK10">
        <f>Current!MMK22</f>
        <v>0</v>
      </c>
      <c r="MML10">
        <f>Current!MML22</f>
        <v>0</v>
      </c>
      <c r="MMM10">
        <f>Current!MMM22</f>
        <v>0</v>
      </c>
      <c r="MMN10">
        <f>Current!MMN22</f>
        <v>0</v>
      </c>
      <c r="MMO10">
        <f>Current!MMO22</f>
        <v>0</v>
      </c>
      <c r="MMP10">
        <f>Current!MMP22</f>
        <v>0</v>
      </c>
      <c r="MMQ10">
        <f>Current!MMQ22</f>
        <v>0</v>
      </c>
      <c r="MMR10">
        <f>Current!MMR22</f>
        <v>0</v>
      </c>
      <c r="MMS10">
        <f>Current!MMS22</f>
        <v>0</v>
      </c>
      <c r="MMT10">
        <f>Current!MMT22</f>
        <v>0</v>
      </c>
      <c r="MMU10">
        <f>Current!MMU22</f>
        <v>0</v>
      </c>
      <c r="MMV10">
        <f>Current!MMV22</f>
        <v>0</v>
      </c>
      <c r="MMW10">
        <f>Current!MMW22</f>
        <v>0</v>
      </c>
      <c r="MMX10">
        <f>Current!MMX22</f>
        <v>0</v>
      </c>
      <c r="MMY10">
        <f>Current!MMY22</f>
        <v>0</v>
      </c>
      <c r="MMZ10">
        <f>Current!MMZ22</f>
        <v>0</v>
      </c>
      <c r="MNA10">
        <f>Current!MNA22</f>
        <v>0</v>
      </c>
      <c r="MNB10">
        <f>Current!MNB22</f>
        <v>0</v>
      </c>
      <c r="MNC10">
        <f>Current!MNC22</f>
        <v>0</v>
      </c>
      <c r="MND10">
        <f>Current!MND22</f>
        <v>0</v>
      </c>
      <c r="MNE10">
        <f>Current!MNE22</f>
        <v>0</v>
      </c>
      <c r="MNF10">
        <f>Current!MNF22</f>
        <v>0</v>
      </c>
      <c r="MNG10">
        <f>Current!MNG22</f>
        <v>0</v>
      </c>
      <c r="MNH10">
        <f>Current!MNH22</f>
        <v>0</v>
      </c>
      <c r="MNI10">
        <f>Current!MNI22</f>
        <v>0</v>
      </c>
      <c r="MNJ10">
        <f>Current!MNJ22</f>
        <v>0</v>
      </c>
      <c r="MNK10">
        <f>Current!MNK22</f>
        <v>0</v>
      </c>
      <c r="MNL10">
        <f>Current!MNL22</f>
        <v>0</v>
      </c>
      <c r="MNM10">
        <f>Current!MNM22</f>
        <v>0</v>
      </c>
      <c r="MNN10">
        <f>Current!MNN22</f>
        <v>0</v>
      </c>
      <c r="MNO10">
        <f>Current!MNO22</f>
        <v>0</v>
      </c>
      <c r="MNP10">
        <f>Current!MNP22</f>
        <v>0</v>
      </c>
      <c r="MNQ10">
        <f>Current!MNQ22</f>
        <v>0</v>
      </c>
      <c r="MNR10">
        <f>Current!MNR22</f>
        <v>0</v>
      </c>
      <c r="MNS10">
        <f>Current!MNS22</f>
        <v>0</v>
      </c>
      <c r="MNT10">
        <f>Current!MNT22</f>
        <v>0</v>
      </c>
      <c r="MNU10">
        <f>Current!MNU22</f>
        <v>0</v>
      </c>
      <c r="MNV10">
        <f>Current!MNV22</f>
        <v>0</v>
      </c>
      <c r="MNW10">
        <f>Current!MNW22</f>
        <v>0</v>
      </c>
      <c r="MNX10">
        <f>Current!MNX22</f>
        <v>0</v>
      </c>
      <c r="MNY10">
        <f>Current!MNY22</f>
        <v>0</v>
      </c>
      <c r="MNZ10">
        <f>Current!MNZ22</f>
        <v>0</v>
      </c>
      <c r="MOA10">
        <f>Current!MOA22</f>
        <v>0</v>
      </c>
      <c r="MOB10">
        <f>Current!MOB22</f>
        <v>0</v>
      </c>
      <c r="MOC10">
        <f>Current!MOC22</f>
        <v>0</v>
      </c>
      <c r="MOD10">
        <f>Current!MOD22</f>
        <v>0</v>
      </c>
      <c r="MOE10">
        <f>Current!MOE22</f>
        <v>0</v>
      </c>
      <c r="MOF10">
        <f>Current!MOF22</f>
        <v>0</v>
      </c>
      <c r="MOG10">
        <f>Current!MOG22</f>
        <v>0</v>
      </c>
      <c r="MOH10">
        <f>Current!MOH22</f>
        <v>0</v>
      </c>
      <c r="MOI10">
        <f>Current!MOI22</f>
        <v>0</v>
      </c>
      <c r="MOJ10">
        <f>Current!MOJ22</f>
        <v>0</v>
      </c>
      <c r="MOK10">
        <f>Current!MOK22</f>
        <v>0</v>
      </c>
      <c r="MOL10">
        <f>Current!MOL22</f>
        <v>0</v>
      </c>
      <c r="MOM10">
        <f>Current!MOM22</f>
        <v>0</v>
      </c>
      <c r="MON10">
        <f>Current!MON22</f>
        <v>0</v>
      </c>
      <c r="MOO10">
        <f>Current!MOO22</f>
        <v>0</v>
      </c>
      <c r="MOP10">
        <f>Current!MOP22</f>
        <v>0</v>
      </c>
      <c r="MOQ10">
        <f>Current!MOQ22</f>
        <v>0</v>
      </c>
      <c r="MOR10">
        <f>Current!MOR22</f>
        <v>0</v>
      </c>
      <c r="MOS10">
        <f>Current!MOS22</f>
        <v>0</v>
      </c>
      <c r="MOT10">
        <f>Current!MOT22</f>
        <v>0</v>
      </c>
      <c r="MOU10">
        <f>Current!MOU22</f>
        <v>0</v>
      </c>
      <c r="MOV10">
        <f>Current!MOV22</f>
        <v>0</v>
      </c>
      <c r="MOW10">
        <f>Current!MOW22</f>
        <v>0</v>
      </c>
      <c r="MOX10">
        <f>Current!MOX22</f>
        <v>0</v>
      </c>
      <c r="MOY10">
        <f>Current!MOY22</f>
        <v>0</v>
      </c>
      <c r="MOZ10">
        <f>Current!MOZ22</f>
        <v>0</v>
      </c>
      <c r="MPA10">
        <f>Current!MPA22</f>
        <v>0</v>
      </c>
      <c r="MPB10">
        <f>Current!MPB22</f>
        <v>0</v>
      </c>
      <c r="MPC10">
        <f>Current!MPC22</f>
        <v>0</v>
      </c>
      <c r="MPD10">
        <f>Current!MPD22</f>
        <v>0</v>
      </c>
      <c r="MPE10">
        <f>Current!MPE22</f>
        <v>0</v>
      </c>
      <c r="MPF10">
        <f>Current!MPF22</f>
        <v>0</v>
      </c>
      <c r="MPG10">
        <f>Current!MPG22</f>
        <v>0</v>
      </c>
      <c r="MPH10">
        <f>Current!MPH22</f>
        <v>0</v>
      </c>
      <c r="MPI10">
        <f>Current!MPI22</f>
        <v>0</v>
      </c>
      <c r="MPJ10">
        <f>Current!MPJ22</f>
        <v>0</v>
      </c>
      <c r="MPK10">
        <f>Current!MPK22</f>
        <v>0</v>
      </c>
      <c r="MPL10">
        <f>Current!MPL22</f>
        <v>0</v>
      </c>
      <c r="MPM10">
        <f>Current!MPM22</f>
        <v>0</v>
      </c>
      <c r="MPN10">
        <f>Current!MPN22</f>
        <v>0</v>
      </c>
      <c r="MPO10">
        <f>Current!MPO22</f>
        <v>0</v>
      </c>
      <c r="MPP10">
        <f>Current!MPP22</f>
        <v>0</v>
      </c>
      <c r="MPQ10">
        <f>Current!MPQ22</f>
        <v>0</v>
      </c>
      <c r="MPR10">
        <f>Current!MPR22</f>
        <v>0</v>
      </c>
      <c r="MPS10">
        <f>Current!MPS22</f>
        <v>0</v>
      </c>
      <c r="MPT10">
        <f>Current!MPT22</f>
        <v>0</v>
      </c>
      <c r="MPU10">
        <f>Current!MPU22</f>
        <v>0</v>
      </c>
      <c r="MPV10">
        <f>Current!MPV22</f>
        <v>0</v>
      </c>
      <c r="MPW10">
        <f>Current!MPW22</f>
        <v>0</v>
      </c>
      <c r="MPX10">
        <f>Current!MPX22</f>
        <v>0</v>
      </c>
      <c r="MPY10">
        <f>Current!MPY22</f>
        <v>0</v>
      </c>
      <c r="MPZ10">
        <f>Current!MPZ22</f>
        <v>0</v>
      </c>
      <c r="MQA10">
        <f>Current!MQA22</f>
        <v>0</v>
      </c>
      <c r="MQB10">
        <f>Current!MQB22</f>
        <v>0</v>
      </c>
      <c r="MQC10">
        <f>Current!MQC22</f>
        <v>0</v>
      </c>
      <c r="MQD10">
        <f>Current!MQD22</f>
        <v>0</v>
      </c>
      <c r="MQE10">
        <f>Current!MQE22</f>
        <v>0</v>
      </c>
      <c r="MQF10">
        <f>Current!MQF22</f>
        <v>0</v>
      </c>
      <c r="MQG10">
        <f>Current!MQG22</f>
        <v>0</v>
      </c>
      <c r="MQH10">
        <f>Current!MQH22</f>
        <v>0</v>
      </c>
      <c r="MQI10">
        <f>Current!MQI22</f>
        <v>0</v>
      </c>
      <c r="MQJ10">
        <f>Current!MQJ22</f>
        <v>0</v>
      </c>
      <c r="MQK10">
        <f>Current!MQK22</f>
        <v>0</v>
      </c>
      <c r="MQL10">
        <f>Current!MQL22</f>
        <v>0</v>
      </c>
      <c r="MQM10">
        <f>Current!MQM22</f>
        <v>0</v>
      </c>
      <c r="MQN10">
        <f>Current!MQN22</f>
        <v>0</v>
      </c>
      <c r="MQO10">
        <f>Current!MQO22</f>
        <v>0</v>
      </c>
      <c r="MQP10">
        <f>Current!MQP22</f>
        <v>0</v>
      </c>
      <c r="MQQ10">
        <f>Current!MQQ22</f>
        <v>0</v>
      </c>
      <c r="MQR10">
        <f>Current!MQR22</f>
        <v>0</v>
      </c>
      <c r="MQS10">
        <f>Current!MQS22</f>
        <v>0</v>
      </c>
      <c r="MQT10">
        <f>Current!MQT22</f>
        <v>0</v>
      </c>
      <c r="MQU10">
        <f>Current!MQU22</f>
        <v>0</v>
      </c>
      <c r="MQV10">
        <f>Current!MQV22</f>
        <v>0</v>
      </c>
      <c r="MQW10">
        <f>Current!MQW22</f>
        <v>0</v>
      </c>
      <c r="MQX10">
        <f>Current!MQX22</f>
        <v>0</v>
      </c>
      <c r="MQY10">
        <f>Current!MQY22</f>
        <v>0</v>
      </c>
      <c r="MQZ10">
        <f>Current!MQZ22</f>
        <v>0</v>
      </c>
      <c r="MRA10">
        <f>Current!MRA22</f>
        <v>0</v>
      </c>
      <c r="MRB10">
        <f>Current!MRB22</f>
        <v>0</v>
      </c>
      <c r="MRC10">
        <f>Current!MRC22</f>
        <v>0</v>
      </c>
      <c r="MRD10">
        <f>Current!MRD22</f>
        <v>0</v>
      </c>
      <c r="MRE10">
        <f>Current!MRE22</f>
        <v>0</v>
      </c>
      <c r="MRF10">
        <f>Current!MRF22</f>
        <v>0</v>
      </c>
      <c r="MRG10">
        <f>Current!MRG22</f>
        <v>0</v>
      </c>
      <c r="MRH10">
        <f>Current!MRH22</f>
        <v>0</v>
      </c>
      <c r="MRI10">
        <f>Current!MRI22</f>
        <v>0</v>
      </c>
      <c r="MRJ10">
        <f>Current!MRJ22</f>
        <v>0</v>
      </c>
      <c r="MRK10">
        <f>Current!MRK22</f>
        <v>0</v>
      </c>
      <c r="MRL10">
        <f>Current!MRL22</f>
        <v>0</v>
      </c>
      <c r="MRM10">
        <f>Current!MRM22</f>
        <v>0</v>
      </c>
      <c r="MRN10">
        <f>Current!MRN22</f>
        <v>0</v>
      </c>
      <c r="MRO10">
        <f>Current!MRO22</f>
        <v>0</v>
      </c>
      <c r="MRP10">
        <f>Current!MRP22</f>
        <v>0</v>
      </c>
      <c r="MRQ10">
        <f>Current!MRQ22</f>
        <v>0</v>
      </c>
      <c r="MRR10">
        <f>Current!MRR22</f>
        <v>0</v>
      </c>
      <c r="MRS10">
        <f>Current!MRS22</f>
        <v>0</v>
      </c>
      <c r="MRT10">
        <f>Current!MRT22</f>
        <v>0</v>
      </c>
      <c r="MRU10">
        <f>Current!MRU22</f>
        <v>0</v>
      </c>
      <c r="MRV10">
        <f>Current!MRV22</f>
        <v>0</v>
      </c>
      <c r="MRW10">
        <f>Current!MRW22</f>
        <v>0</v>
      </c>
      <c r="MRX10">
        <f>Current!MRX22</f>
        <v>0</v>
      </c>
      <c r="MRY10">
        <f>Current!MRY22</f>
        <v>0</v>
      </c>
      <c r="MRZ10">
        <f>Current!MRZ22</f>
        <v>0</v>
      </c>
      <c r="MSA10">
        <f>Current!MSA22</f>
        <v>0</v>
      </c>
      <c r="MSB10">
        <f>Current!MSB22</f>
        <v>0</v>
      </c>
      <c r="MSC10">
        <f>Current!MSC22</f>
        <v>0</v>
      </c>
      <c r="MSD10">
        <f>Current!MSD22</f>
        <v>0</v>
      </c>
      <c r="MSE10">
        <f>Current!MSE22</f>
        <v>0</v>
      </c>
      <c r="MSF10">
        <f>Current!MSF22</f>
        <v>0</v>
      </c>
      <c r="MSG10">
        <f>Current!MSG22</f>
        <v>0</v>
      </c>
      <c r="MSH10">
        <f>Current!MSH22</f>
        <v>0</v>
      </c>
      <c r="MSI10">
        <f>Current!MSI22</f>
        <v>0</v>
      </c>
      <c r="MSJ10">
        <f>Current!MSJ22</f>
        <v>0</v>
      </c>
      <c r="MSK10">
        <f>Current!MSK22</f>
        <v>0</v>
      </c>
      <c r="MSL10">
        <f>Current!MSL22</f>
        <v>0</v>
      </c>
      <c r="MSM10">
        <f>Current!MSM22</f>
        <v>0</v>
      </c>
      <c r="MSN10">
        <f>Current!MSN22</f>
        <v>0</v>
      </c>
      <c r="MSO10">
        <f>Current!MSO22</f>
        <v>0</v>
      </c>
      <c r="MSP10">
        <f>Current!MSP22</f>
        <v>0</v>
      </c>
      <c r="MSQ10">
        <f>Current!MSQ22</f>
        <v>0</v>
      </c>
      <c r="MSR10">
        <f>Current!MSR22</f>
        <v>0</v>
      </c>
      <c r="MSS10">
        <f>Current!MSS22</f>
        <v>0</v>
      </c>
      <c r="MST10">
        <f>Current!MST22</f>
        <v>0</v>
      </c>
      <c r="MSU10">
        <f>Current!MSU22</f>
        <v>0</v>
      </c>
      <c r="MSV10">
        <f>Current!MSV22</f>
        <v>0</v>
      </c>
      <c r="MSW10">
        <f>Current!MSW22</f>
        <v>0</v>
      </c>
      <c r="MSX10">
        <f>Current!MSX22</f>
        <v>0</v>
      </c>
      <c r="MSY10">
        <f>Current!MSY22</f>
        <v>0</v>
      </c>
      <c r="MSZ10">
        <f>Current!MSZ22</f>
        <v>0</v>
      </c>
      <c r="MTA10">
        <f>Current!MTA22</f>
        <v>0</v>
      </c>
      <c r="MTB10">
        <f>Current!MTB22</f>
        <v>0</v>
      </c>
      <c r="MTC10">
        <f>Current!MTC22</f>
        <v>0</v>
      </c>
      <c r="MTD10">
        <f>Current!MTD22</f>
        <v>0</v>
      </c>
      <c r="MTE10">
        <f>Current!MTE22</f>
        <v>0</v>
      </c>
      <c r="MTF10">
        <f>Current!MTF22</f>
        <v>0</v>
      </c>
      <c r="MTG10">
        <f>Current!MTG22</f>
        <v>0</v>
      </c>
      <c r="MTH10">
        <f>Current!MTH22</f>
        <v>0</v>
      </c>
      <c r="MTI10">
        <f>Current!MTI22</f>
        <v>0</v>
      </c>
      <c r="MTJ10">
        <f>Current!MTJ22</f>
        <v>0</v>
      </c>
      <c r="MTK10">
        <f>Current!MTK22</f>
        <v>0</v>
      </c>
      <c r="MTL10">
        <f>Current!MTL22</f>
        <v>0</v>
      </c>
      <c r="MTM10">
        <f>Current!MTM22</f>
        <v>0</v>
      </c>
      <c r="MTN10">
        <f>Current!MTN22</f>
        <v>0</v>
      </c>
      <c r="MTO10">
        <f>Current!MTO22</f>
        <v>0</v>
      </c>
      <c r="MTP10">
        <f>Current!MTP22</f>
        <v>0</v>
      </c>
      <c r="MTQ10">
        <f>Current!MTQ22</f>
        <v>0</v>
      </c>
      <c r="MTR10">
        <f>Current!MTR22</f>
        <v>0</v>
      </c>
      <c r="MTS10">
        <f>Current!MTS22</f>
        <v>0</v>
      </c>
      <c r="MTT10">
        <f>Current!MTT22</f>
        <v>0</v>
      </c>
      <c r="MTU10">
        <f>Current!MTU22</f>
        <v>0</v>
      </c>
      <c r="MTV10">
        <f>Current!MTV22</f>
        <v>0</v>
      </c>
      <c r="MTW10">
        <f>Current!MTW22</f>
        <v>0</v>
      </c>
      <c r="MTX10">
        <f>Current!MTX22</f>
        <v>0</v>
      </c>
      <c r="MTY10">
        <f>Current!MTY22</f>
        <v>0</v>
      </c>
      <c r="MTZ10">
        <f>Current!MTZ22</f>
        <v>0</v>
      </c>
      <c r="MUA10">
        <f>Current!MUA22</f>
        <v>0</v>
      </c>
      <c r="MUB10">
        <f>Current!MUB22</f>
        <v>0</v>
      </c>
      <c r="MUC10">
        <f>Current!MUC22</f>
        <v>0</v>
      </c>
      <c r="MUD10">
        <f>Current!MUD22</f>
        <v>0</v>
      </c>
      <c r="MUE10">
        <f>Current!MUE22</f>
        <v>0</v>
      </c>
      <c r="MUF10">
        <f>Current!MUF22</f>
        <v>0</v>
      </c>
      <c r="MUG10">
        <f>Current!MUG22</f>
        <v>0</v>
      </c>
      <c r="MUH10">
        <f>Current!MUH22</f>
        <v>0</v>
      </c>
      <c r="MUI10">
        <f>Current!MUI22</f>
        <v>0</v>
      </c>
      <c r="MUJ10">
        <f>Current!MUJ22</f>
        <v>0</v>
      </c>
      <c r="MUK10">
        <f>Current!MUK22</f>
        <v>0</v>
      </c>
      <c r="MUL10">
        <f>Current!MUL22</f>
        <v>0</v>
      </c>
      <c r="MUM10">
        <f>Current!MUM22</f>
        <v>0</v>
      </c>
      <c r="MUN10">
        <f>Current!MUN22</f>
        <v>0</v>
      </c>
      <c r="MUO10">
        <f>Current!MUO22</f>
        <v>0</v>
      </c>
      <c r="MUP10">
        <f>Current!MUP22</f>
        <v>0</v>
      </c>
      <c r="MUQ10">
        <f>Current!MUQ22</f>
        <v>0</v>
      </c>
      <c r="MUR10">
        <f>Current!MUR22</f>
        <v>0</v>
      </c>
      <c r="MUS10">
        <f>Current!MUS22</f>
        <v>0</v>
      </c>
      <c r="MUT10">
        <f>Current!MUT22</f>
        <v>0</v>
      </c>
      <c r="MUU10">
        <f>Current!MUU22</f>
        <v>0</v>
      </c>
      <c r="MUV10">
        <f>Current!MUV22</f>
        <v>0</v>
      </c>
      <c r="MUW10">
        <f>Current!MUW22</f>
        <v>0</v>
      </c>
      <c r="MUX10">
        <f>Current!MUX22</f>
        <v>0</v>
      </c>
      <c r="MUY10">
        <f>Current!MUY22</f>
        <v>0</v>
      </c>
      <c r="MUZ10">
        <f>Current!MUZ22</f>
        <v>0</v>
      </c>
      <c r="MVA10">
        <f>Current!MVA22</f>
        <v>0</v>
      </c>
      <c r="MVB10">
        <f>Current!MVB22</f>
        <v>0</v>
      </c>
      <c r="MVC10">
        <f>Current!MVC22</f>
        <v>0</v>
      </c>
      <c r="MVD10">
        <f>Current!MVD22</f>
        <v>0</v>
      </c>
      <c r="MVE10">
        <f>Current!MVE22</f>
        <v>0</v>
      </c>
      <c r="MVF10">
        <f>Current!MVF22</f>
        <v>0</v>
      </c>
      <c r="MVG10">
        <f>Current!MVG22</f>
        <v>0</v>
      </c>
      <c r="MVH10">
        <f>Current!MVH22</f>
        <v>0</v>
      </c>
      <c r="MVI10">
        <f>Current!MVI22</f>
        <v>0</v>
      </c>
      <c r="MVJ10">
        <f>Current!MVJ22</f>
        <v>0</v>
      </c>
      <c r="MVK10">
        <f>Current!MVK22</f>
        <v>0</v>
      </c>
      <c r="MVL10">
        <f>Current!MVL22</f>
        <v>0</v>
      </c>
      <c r="MVM10">
        <f>Current!MVM22</f>
        <v>0</v>
      </c>
      <c r="MVN10">
        <f>Current!MVN22</f>
        <v>0</v>
      </c>
      <c r="MVO10">
        <f>Current!MVO22</f>
        <v>0</v>
      </c>
      <c r="MVP10">
        <f>Current!MVP22</f>
        <v>0</v>
      </c>
      <c r="MVQ10">
        <f>Current!MVQ22</f>
        <v>0</v>
      </c>
      <c r="MVR10">
        <f>Current!MVR22</f>
        <v>0</v>
      </c>
      <c r="MVS10">
        <f>Current!MVS22</f>
        <v>0</v>
      </c>
      <c r="MVT10">
        <f>Current!MVT22</f>
        <v>0</v>
      </c>
      <c r="MVU10">
        <f>Current!MVU22</f>
        <v>0</v>
      </c>
      <c r="MVV10">
        <f>Current!MVV22</f>
        <v>0</v>
      </c>
      <c r="MVW10">
        <f>Current!MVW22</f>
        <v>0</v>
      </c>
      <c r="MVX10">
        <f>Current!MVX22</f>
        <v>0</v>
      </c>
      <c r="MVY10">
        <f>Current!MVY22</f>
        <v>0</v>
      </c>
      <c r="MVZ10">
        <f>Current!MVZ22</f>
        <v>0</v>
      </c>
      <c r="MWA10">
        <f>Current!MWA22</f>
        <v>0</v>
      </c>
      <c r="MWB10">
        <f>Current!MWB22</f>
        <v>0</v>
      </c>
      <c r="MWC10">
        <f>Current!MWC22</f>
        <v>0</v>
      </c>
      <c r="MWD10">
        <f>Current!MWD22</f>
        <v>0</v>
      </c>
      <c r="MWE10">
        <f>Current!MWE22</f>
        <v>0</v>
      </c>
      <c r="MWF10">
        <f>Current!MWF22</f>
        <v>0</v>
      </c>
      <c r="MWG10">
        <f>Current!MWG22</f>
        <v>0</v>
      </c>
      <c r="MWH10">
        <f>Current!MWH22</f>
        <v>0</v>
      </c>
      <c r="MWI10">
        <f>Current!MWI22</f>
        <v>0</v>
      </c>
      <c r="MWJ10">
        <f>Current!MWJ22</f>
        <v>0</v>
      </c>
      <c r="MWK10">
        <f>Current!MWK22</f>
        <v>0</v>
      </c>
      <c r="MWL10">
        <f>Current!MWL22</f>
        <v>0</v>
      </c>
      <c r="MWM10">
        <f>Current!MWM22</f>
        <v>0</v>
      </c>
      <c r="MWN10">
        <f>Current!MWN22</f>
        <v>0</v>
      </c>
      <c r="MWO10">
        <f>Current!MWO22</f>
        <v>0</v>
      </c>
      <c r="MWP10">
        <f>Current!MWP22</f>
        <v>0</v>
      </c>
      <c r="MWQ10">
        <f>Current!MWQ22</f>
        <v>0</v>
      </c>
      <c r="MWR10">
        <f>Current!MWR22</f>
        <v>0</v>
      </c>
      <c r="MWS10">
        <f>Current!MWS22</f>
        <v>0</v>
      </c>
      <c r="MWT10">
        <f>Current!MWT22</f>
        <v>0</v>
      </c>
      <c r="MWU10">
        <f>Current!MWU22</f>
        <v>0</v>
      </c>
      <c r="MWV10">
        <f>Current!MWV22</f>
        <v>0</v>
      </c>
      <c r="MWW10">
        <f>Current!MWW22</f>
        <v>0</v>
      </c>
      <c r="MWX10">
        <f>Current!MWX22</f>
        <v>0</v>
      </c>
      <c r="MWY10">
        <f>Current!MWY22</f>
        <v>0</v>
      </c>
      <c r="MWZ10">
        <f>Current!MWZ22</f>
        <v>0</v>
      </c>
      <c r="MXA10">
        <f>Current!MXA22</f>
        <v>0</v>
      </c>
      <c r="MXB10">
        <f>Current!MXB22</f>
        <v>0</v>
      </c>
      <c r="MXC10">
        <f>Current!MXC22</f>
        <v>0</v>
      </c>
      <c r="MXD10">
        <f>Current!MXD22</f>
        <v>0</v>
      </c>
      <c r="MXE10">
        <f>Current!MXE22</f>
        <v>0</v>
      </c>
      <c r="MXF10">
        <f>Current!MXF22</f>
        <v>0</v>
      </c>
      <c r="MXG10">
        <f>Current!MXG22</f>
        <v>0</v>
      </c>
      <c r="MXH10">
        <f>Current!MXH22</f>
        <v>0</v>
      </c>
      <c r="MXI10">
        <f>Current!MXI22</f>
        <v>0</v>
      </c>
      <c r="MXJ10">
        <f>Current!MXJ22</f>
        <v>0</v>
      </c>
      <c r="MXK10">
        <f>Current!MXK22</f>
        <v>0</v>
      </c>
      <c r="MXL10">
        <f>Current!MXL22</f>
        <v>0</v>
      </c>
      <c r="MXM10">
        <f>Current!MXM22</f>
        <v>0</v>
      </c>
      <c r="MXN10">
        <f>Current!MXN22</f>
        <v>0</v>
      </c>
      <c r="MXO10">
        <f>Current!MXO22</f>
        <v>0</v>
      </c>
      <c r="MXP10">
        <f>Current!MXP22</f>
        <v>0</v>
      </c>
      <c r="MXQ10">
        <f>Current!MXQ22</f>
        <v>0</v>
      </c>
      <c r="MXR10">
        <f>Current!MXR22</f>
        <v>0</v>
      </c>
      <c r="MXS10">
        <f>Current!MXS22</f>
        <v>0</v>
      </c>
      <c r="MXT10">
        <f>Current!MXT22</f>
        <v>0</v>
      </c>
      <c r="MXU10">
        <f>Current!MXU22</f>
        <v>0</v>
      </c>
      <c r="MXV10">
        <f>Current!MXV22</f>
        <v>0</v>
      </c>
      <c r="MXW10">
        <f>Current!MXW22</f>
        <v>0</v>
      </c>
      <c r="MXX10">
        <f>Current!MXX22</f>
        <v>0</v>
      </c>
      <c r="MXY10">
        <f>Current!MXY22</f>
        <v>0</v>
      </c>
      <c r="MXZ10">
        <f>Current!MXZ22</f>
        <v>0</v>
      </c>
      <c r="MYA10">
        <f>Current!MYA22</f>
        <v>0</v>
      </c>
      <c r="MYB10">
        <f>Current!MYB22</f>
        <v>0</v>
      </c>
      <c r="MYC10">
        <f>Current!MYC22</f>
        <v>0</v>
      </c>
      <c r="MYD10">
        <f>Current!MYD22</f>
        <v>0</v>
      </c>
      <c r="MYE10">
        <f>Current!MYE22</f>
        <v>0</v>
      </c>
      <c r="MYF10">
        <f>Current!MYF22</f>
        <v>0</v>
      </c>
      <c r="MYG10">
        <f>Current!MYG22</f>
        <v>0</v>
      </c>
      <c r="MYH10">
        <f>Current!MYH22</f>
        <v>0</v>
      </c>
      <c r="MYI10">
        <f>Current!MYI22</f>
        <v>0</v>
      </c>
      <c r="MYJ10">
        <f>Current!MYJ22</f>
        <v>0</v>
      </c>
      <c r="MYK10">
        <f>Current!MYK22</f>
        <v>0</v>
      </c>
      <c r="MYL10">
        <f>Current!MYL22</f>
        <v>0</v>
      </c>
      <c r="MYM10">
        <f>Current!MYM22</f>
        <v>0</v>
      </c>
      <c r="MYN10">
        <f>Current!MYN22</f>
        <v>0</v>
      </c>
      <c r="MYO10">
        <f>Current!MYO22</f>
        <v>0</v>
      </c>
      <c r="MYP10">
        <f>Current!MYP22</f>
        <v>0</v>
      </c>
      <c r="MYQ10">
        <f>Current!MYQ22</f>
        <v>0</v>
      </c>
      <c r="MYR10">
        <f>Current!MYR22</f>
        <v>0</v>
      </c>
      <c r="MYS10">
        <f>Current!MYS22</f>
        <v>0</v>
      </c>
      <c r="MYT10">
        <f>Current!MYT22</f>
        <v>0</v>
      </c>
      <c r="MYU10">
        <f>Current!MYU22</f>
        <v>0</v>
      </c>
      <c r="MYV10">
        <f>Current!MYV22</f>
        <v>0</v>
      </c>
      <c r="MYW10">
        <f>Current!MYW22</f>
        <v>0</v>
      </c>
      <c r="MYX10">
        <f>Current!MYX22</f>
        <v>0</v>
      </c>
      <c r="MYY10">
        <f>Current!MYY22</f>
        <v>0</v>
      </c>
      <c r="MYZ10">
        <f>Current!MYZ22</f>
        <v>0</v>
      </c>
      <c r="MZA10">
        <f>Current!MZA22</f>
        <v>0</v>
      </c>
      <c r="MZB10">
        <f>Current!MZB22</f>
        <v>0</v>
      </c>
      <c r="MZC10">
        <f>Current!MZC22</f>
        <v>0</v>
      </c>
      <c r="MZD10">
        <f>Current!MZD22</f>
        <v>0</v>
      </c>
      <c r="MZE10">
        <f>Current!MZE22</f>
        <v>0</v>
      </c>
      <c r="MZF10">
        <f>Current!MZF22</f>
        <v>0</v>
      </c>
      <c r="MZG10">
        <f>Current!MZG22</f>
        <v>0</v>
      </c>
      <c r="MZH10">
        <f>Current!MZH22</f>
        <v>0</v>
      </c>
      <c r="MZI10">
        <f>Current!MZI22</f>
        <v>0</v>
      </c>
      <c r="MZJ10">
        <f>Current!MZJ22</f>
        <v>0</v>
      </c>
      <c r="MZK10">
        <f>Current!MZK22</f>
        <v>0</v>
      </c>
      <c r="MZL10">
        <f>Current!MZL22</f>
        <v>0</v>
      </c>
      <c r="MZM10">
        <f>Current!MZM22</f>
        <v>0</v>
      </c>
      <c r="MZN10">
        <f>Current!MZN22</f>
        <v>0</v>
      </c>
      <c r="MZO10">
        <f>Current!MZO22</f>
        <v>0</v>
      </c>
      <c r="MZP10">
        <f>Current!MZP22</f>
        <v>0</v>
      </c>
      <c r="MZQ10">
        <f>Current!MZQ22</f>
        <v>0</v>
      </c>
      <c r="MZR10">
        <f>Current!MZR22</f>
        <v>0</v>
      </c>
      <c r="MZS10">
        <f>Current!MZS22</f>
        <v>0</v>
      </c>
      <c r="MZT10">
        <f>Current!MZT22</f>
        <v>0</v>
      </c>
      <c r="MZU10">
        <f>Current!MZU22</f>
        <v>0</v>
      </c>
      <c r="MZV10">
        <f>Current!MZV22</f>
        <v>0</v>
      </c>
      <c r="MZW10">
        <f>Current!MZW22</f>
        <v>0</v>
      </c>
      <c r="MZX10">
        <f>Current!MZX22</f>
        <v>0</v>
      </c>
      <c r="MZY10">
        <f>Current!MZY22</f>
        <v>0</v>
      </c>
      <c r="MZZ10">
        <f>Current!MZZ22</f>
        <v>0</v>
      </c>
      <c r="NAA10">
        <f>Current!NAA22</f>
        <v>0</v>
      </c>
      <c r="NAB10">
        <f>Current!NAB22</f>
        <v>0</v>
      </c>
      <c r="NAC10">
        <f>Current!NAC22</f>
        <v>0</v>
      </c>
      <c r="NAD10">
        <f>Current!NAD22</f>
        <v>0</v>
      </c>
      <c r="NAE10">
        <f>Current!NAE22</f>
        <v>0</v>
      </c>
      <c r="NAF10">
        <f>Current!NAF22</f>
        <v>0</v>
      </c>
      <c r="NAG10">
        <f>Current!NAG22</f>
        <v>0</v>
      </c>
      <c r="NAH10">
        <f>Current!NAH22</f>
        <v>0</v>
      </c>
      <c r="NAI10">
        <f>Current!NAI22</f>
        <v>0</v>
      </c>
      <c r="NAJ10">
        <f>Current!NAJ22</f>
        <v>0</v>
      </c>
      <c r="NAK10">
        <f>Current!NAK22</f>
        <v>0</v>
      </c>
      <c r="NAL10">
        <f>Current!NAL22</f>
        <v>0</v>
      </c>
      <c r="NAM10">
        <f>Current!NAM22</f>
        <v>0</v>
      </c>
      <c r="NAN10">
        <f>Current!NAN22</f>
        <v>0</v>
      </c>
      <c r="NAO10">
        <f>Current!NAO22</f>
        <v>0</v>
      </c>
      <c r="NAP10">
        <f>Current!NAP22</f>
        <v>0</v>
      </c>
      <c r="NAQ10">
        <f>Current!NAQ22</f>
        <v>0</v>
      </c>
      <c r="NAR10">
        <f>Current!NAR22</f>
        <v>0</v>
      </c>
      <c r="NAS10">
        <f>Current!NAS22</f>
        <v>0</v>
      </c>
      <c r="NAT10">
        <f>Current!NAT22</f>
        <v>0</v>
      </c>
      <c r="NAU10">
        <f>Current!NAU22</f>
        <v>0</v>
      </c>
      <c r="NAV10">
        <f>Current!NAV22</f>
        <v>0</v>
      </c>
      <c r="NAW10">
        <f>Current!NAW22</f>
        <v>0</v>
      </c>
      <c r="NAX10">
        <f>Current!NAX22</f>
        <v>0</v>
      </c>
      <c r="NAY10">
        <f>Current!NAY22</f>
        <v>0</v>
      </c>
      <c r="NAZ10">
        <f>Current!NAZ22</f>
        <v>0</v>
      </c>
      <c r="NBA10">
        <f>Current!NBA22</f>
        <v>0</v>
      </c>
      <c r="NBB10">
        <f>Current!NBB22</f>
        <v>0</v>
      </c>
      <c r="NBC10">
        <f>Current!NBC22</f>
        <v>0</v>
      </c>
      <c r="NBD10">
        <f>Current!NBD22</f>
        <v>0</v>
      </c>
      <c r="NBE10">
        <f>Current!NBE22</f>
        <v>0</v>
      </c>
      <c r="NBF10">
        <f>Current!NBF22</f>
        <v>0</v>
      </c>
      <c r="NBG10">
        <f>Current!NBG22</f>
        <v>0</v>
      </c>
      <c r="NBH10">
        <f>Current!NBH22</f>
        <v>0</v>
      </c>
      <c r="NBI10">
        <f>Current!NBI22</f>
        <v>0</v>
      </c>
      <c r="NBJ10">
        <f>Current!NBJ22</f>
        <v>0</v>
      </c>
      <c r="NBK10">
        <f>Current!NBK22</f>
        <v>0</v>
      </c>
      <c r="NBL10">
        <f>Current!NBL22</f>
        <v>0</v>
      </c>
      <c r="NBM10">
        <f>Current!NBM22</f>
        <v>0</v>
      </c>
      <c r="NBN10">
        <f>Current!NBN22</f>
        <v>0</v>
      </c>
      <c r="NBO10">
        <f>Current!NBO22</f>
        <v>0</v>
      </c>
      <c r="NBP10">
        <f>Current!NBP22</f>
        <v>0</v>
      </c>
      <c r="NBQ10">
        <f>Current!NBQ22</f>
        <v>0</v>
      </c>
      <c r="NBR10">
        <f>Current!NBR22</f>
        <v>0</v>
      </c>
      <c r="NBS10">
        <f>Current!NBS22</f>
        <v>0</v>
      </c>
      <c r="NBT10">
        <f>Current!NBT22</f>
        <v>0</v>
      </c>
      <c r="NBU10">
        <f>Current!NBU22</f>
        <v>0</v>
      </c>
      <c r="NBV10">
        <f>Current!NBV22</f>
        <v>0</v>
      </c>
      <c r="NBW10">
        <f>Current!NBW22</f>
        <v>0</v>
      </c>
      <c r="NBX10">
        <f>Current!NBX22</f>
        <v>0</v>
      </c>
      <c r="NBY10">
        <f>Current!NBY22</f>
        <v>0</v>
      </c>
      <c r="NBZ10">
        <f>Current!NBZ22</f>
        <v>0</v>
      </c>
      <c r="NCA10">
        <f>Current!NCA22</f>
        <v>0</v>
      </c>
      <c r="NCB10">
        <f>Current!NCB22</f>
        <v>0</v>
      </c>
      <c r="NCC10">
        <f>Current!NCC22</f>
        <v>0</v>
      </c>
      <c r="NCD10">
        <f>Current!NCD22</f>
        <v>0</v>
      </c>
      <c r="NCE10">
        <f>Current!NCE22</f>
        <v>0</v>
      </c>
      <c r="NCF10">
        <f>Current!NCF22</f>
        <v>0</v>
      </c>
      <c r="NCG10">
        <f>Current!NCG22</f>
        <v>0</v>
      </c>
      <c r="NCH10">
        <f>Current!NCH22</f>
        <v>0</v>
      </c>
      <c r="NCI10">
        <f>Current!NCI22</f>
        <v>0</v>
      </c>
      <c r="NCJ10">
        <f>Current!NCJ22</f>
        <v>0</v>
      </c>
      <c r="NCK10">
        <f>Current!NCK22</f>
        <v>0</v>
      </c>
      <c r="NCL10">
        <f>Current!NCL22</f>
        <v>0</v>
      </c>
      <c r="NCM10">
        <f>Current!NCM22</f>
        <v>0</v>
      </c>
      <c r="NCN10">
        <f>Current!NCN22</f>
        <v>0</v>
      </c>
      <c r="NCO10">
        <f>Current!NCO22</f>
        <v>0</v>
      </c>
      <c r="NCP10">
        <f>Current!NCP22</f>
        <v>0</v>
      </c>
      <c r="NCQ10">
        <f>Current!NCQ22</f>
        <v>0</v>
      </c>
      <c r="NCR10">
        <f>Current!NCR22</f>
        <v>0</v>
      </c>
      <c r="NCS10">
        <f>Current!NCS22</f>
        <v>0</v>
      </c>
      <c r="NCT10">
        <f>Current!NCT22</f>
        <v>0</v>
      </c>
      <c r="NCU10">
        <f>Current!NCU22</f>
        <v>0</v>
      </c>
      <c r="NCV10">
        <f>Current!NCV22</f>
        <v>0</v>
      </c>
      <c r="NCW10">
        <f>Current!NCW22</f>
        <v>0</v>
      </c>
      <c r="NCX10">
        <f>Current!NCX22</f>
        <v>0</v>
      </c>
      <c r="NCY10">
        <f>Current!NCY22</f>
        <v>0</v>
      </c>
      <c r="NCZ10">
        <f>Current!NCZ22</f>
        <v>0</v>
      </c>
      <c r="NDA10">
        <f>Current!NDA22</f>
        <v>0</v>
      </c>
      <c r="NDB10">
        <f>Current!NDB22</f>
        <v>0</v>
      </c>
      <c r="NDC10">
        <f>Current!NDC22</f>
        <v>0</v>
      </c>
      <c r="NDD10">
        <f>Current!NDD22</f>
        <v>0</v>
      </c>
      <c r="NDE10">
        <f>Current!NDE22</f>
        <v>0</v>
      </c>
      <c r="NDF10">
        <f>Current!NDF22</f>
        <v>0</v>
      </c>
      <c r="NDG10">
        <f>Current!NDG22</f>
        <v>0</v>
      </c>
      <c r="NDH10">
        <f>Current!NDH22</f>
        <v>0</v>
      </c>
      <c r="NDI10">
        <f>Current!NDI22</f>
        <v>0</v>
      </c>
      <c r="NDJ10">
        <f>Current!NDJ22</f>
        <v>0</v>
      </c>
      <c r="NDK10">
        <f>Current!NDK22</f>
        <v>0</v>
      </c>
      <c r="NDL10">
        <f>Current!NDL22</f>
        <v>0</v>
      </c>
      <c r="NDM10">
        <f>Current!NDM22</f>
        <v>0</v>
      </c>
      <c r="NDN10">
        <f>Current!NDN22</f>
        <v>0</v>
      </c>
      <c r="NDO10">
        <f>Current!NDO22</f>
        <v>0</v>
      </c>
      <c r="NDP10">
        <f>Current!NDP22</f>
        <v>0</v>
      </c>
      <c r="NDQ10">
        <f>Current!NDQ22</f>
        <v>0</v>
      </c>
      <c r="NDR10">
        <f>Current!NDR22</f>
        <v>0</v>
      </c>
      <c r="NDS10">
        <f>Current!NDS22</f>
        <v>0</v>
      </c>
      <c r="NDT10">
        <f>Current!NDT22</f>
        <v>0</v>
      </c>
      <c r="NDU10">
        <f>Current!NDU22</f>
        <v>0</v>
      </c>
      <c r="NDV10">
        <f>Current!NDV22</f>
        <v>0</v>
      </c>
      <c r="NDW10">
        <f>Current!NDW22</f>
        <v>0</v>
      </c>
      <c r="NDX10">
        <f>Current!NDX22</f>
        <v>0</v>
      </c>
      <c r="NDY10">
        <f>Current!NDY22</f>
        <v>0</v>
      </c>
      <c r="NDZ10">
        <f>Current!NDZ22</f>
        <v>0</v>
      </c>
      <c r="NEA10">
        <f>Current!NEA22</f>
        <v>0</v>
      </c>
      <c r="NEB10">
        <f>Current!NEB22</f>
        <v>0</v>
      </c>
      <c r="NEC10">
        <f>Current!NEC22</f>
        <v>0</v>
      </c>
      <c r="NED10">
        <f>Current!NED22</f>
        <v>0</v>
      </c>
      <c r="NEE10">
        <f>Current!NEE22</f>
        <v>0</v>
      </c>
      <c r="NEF10">
        <f>Current!NEF22</f>
        <v>0</v>
      </c>
      <c r="NEG10">
        <f>Current!NEG22</f>
        <v>0</v>
      </c>
      <c r="NEH10">
        <f>Current!NEH22</f>
        <v>0</v>
      </c>
      <c r="NEI10">
        <f>Current!NEI22</f>
        <v>0</v>
      </c>
      <c r="NEJ10">
        <f>Current!NEJ22</f>
        <v>0</v>
      </c>
      <c r="NEK10">
        <f>Current!NEK22</f>
        <v>0</v>
      </c>
      <c r="NEL10">
        <f>Current!NEL22</f>
        <v>0</v>
      </c>
      <c r="NEM10">
        <f>Current!NEM22</f>
        <v>0</v>
      </c>
      <c r="NEN10">
        <f>Current!NEN22</f>
        <v>0</v>
      </c>
      <c r="NEO10">
        <f>Current!NEO22</f>
        <v>0</v>
      </c>
      <c r="NEP10">
        <f>Current!NEP22</f>
        <v>0</v>
      </c>
      <c r="NEQ10">
        <f>Current!NEQ22</f>
        <v>0</v>
      </c>
      <c r="NER10">
        <f>Current!NER22</f>
        <v>0</v>
      </c>
      <c r="NES10">
        <f>Current!NES22</f>
        <v>0</v>
      </c>
      <c r="NET10">
        <f>Current!NET22</f>
        <v>0</v>
      </c>
      <c r="NEU10">
        <f>Current!NEU22</f>
        <v>0</v>
      </c>
      <c r="NEV10">
        <f>Current!NEV22</f>
        <v>0</v>
      </c>
      <c r="NEW10">
        <f>Current!NEW22</f>
        <v>0</v>
      </c>
      <c r="NEX10">
        <f>Current!NEX22</f>
        <v>0</v>
      </c>
      <c r="NEY10">
        <f>Current!NEY22</f>
        <v>0</v>
      </c>
      <c r="NEZ10">
        <f>Current!NEZ22</f>
        <v>0</v>
      </c>
      <c r="NFA10">
        <f>Current!NFA22</f>
        <v>0</v>
      </c>
      <c r="NFB10">
        <f>Current!NFB22</f>
        <v>0</v>
      </c>
      <c r="NFC10">
        <f>Current!NFC22</f>
        <v>0</v>
      </c>
      <c r="NFD10">
        <f>Current!NFD22</f>
        <v>0</v>
      </c>
      <c r="NFE10">
        <f>Current!NFE22</f>
        <v>0</v>
      </c>
      <c r="NFF10">
        <f>Current!NFF22</f>
        <v>0</v>
      </c>
      <c r="NFG10">
        <f>Current!NFG22</f>
        <v>0</v>
      </c>
      <c r="NFH10">
        <f>Current!NFH22</f>
        <v>0</v>
      </c>
      <c r="NFI10">
        <f>Current!NFI22</f>
        <v>0</v>
      </c>
      <c r="NFJ10">
        <f>Current!NFJ22</f>
        <v>0</v>
      </c>
      <c r="NFK10">
        <f>Current!NFK22</f>
        <v>0</v>
      </c>
      <c r="NFL10">
        <f>Current!NFL22</f>
        <v>0</v>
      </c>
      <c r="NFM10">
        <f>Current!NFM22</f>
        <v>0</v>
      </c>
      <c r="NFN10">
        <f>Current!NFN22</f>
        <v>0</v>
      </c>
      <c r="NFO10">
        <f>Current!NFO22</f>
        <v>0</v>
      </c>
      <c r="NFP10">
        <f>Current!NFP22</f>
        <v>0</v>
      </c>
      <c r="NFQ10">
        <f>Current!NFQ22</f>
        <v>0</v>
      </c>
      <c r="NFR10">
        <f>Current!NFR22</f>
        <v>0</v>
      </c>
      <c r="NFS10">
        <f>Current!NFS22</f>
        <v>0</v>
      </c>
      <c r="NFT10">
        <f>Current!NFT22</f>
        <v>0</v>
      </c>
      <c r="NFU10">
        <f>Current!NFU22</f>
        <v>0</v>
      </c>
      <c r="NFV10">
        <f>Current!NFV22</f>
        <v>0</v>
      </c>
      <c r="NFW10">
        <f>Current!NFW22</f>
        <v>0</v>
      </c>
      <c r="NFX10">
        <f>Current!NFX22</f>
        <v>0</v>
      </c>
      <c r="NFY10">
        <f>Current!NFY22</f>
        <v>0</v>
      </c>
      <c r="NFZ10">
        <f>Current!NFZ22</f>
        <v>0</v>
      </c>
      <c r="NGA10">
        <f>Current!NGA22</f>
        <v>0</v>
      </c>
      <c r="NGB10">
        <f>Current!NGB22</f>
        <v>0</v>
      </c>
      <c r="NGC10">
        <f>Current!NGC22</f>
        <v>0</v>
      </c>
      <c r="NGD10">
        <f>Current!NGD22</f>
        <v>0</v>
      </c>
      <c r="NGE10">
        <f>Current!NGE22</f>
        <v>0</v>
      </c>
      <c r="NGF10">
        <f>Current!NGF22</f>
        <v>0</v>
      </c>
      <c r="NGG10">
        <f>Current!NGG22</f>
        <v>0</v>
      </c>
      <c r="NGH10">
        <f>Current!NGH22</f>
        <v>0</v>
      </c>
      <c r="NGI10">
        <f>Current!NGI22</f>
        <v>0</v>
      </c>
      <c r="NGJ10">
        <f>Current!NGJ22</f>
        <v>0</v>
      </c>
      <c r="NGK10">
        <f>Current!NGK22</f>
        <v>0</v>
      </c>
      <c r="NGL10">
        <f>Current!NGL22</f>
        <v>0</v>
      </c>
      <c r="NGM10">
        <f>Current!NGM22</f>
        <v>0</v>
      </c>
      <c r="NGN10">
        <f>Current!NGN22</f>
        <v>0</v>
      </c>
      <c r="NGO10">
        <f>Current!NGO22</f>
        <v>0</v>
      </c>
      <c r="NGP10">
        <f>Current!NGP22</f>
        <v>0</v>
      </c>
      <c r="NGQ10">
        <f>Current!NGQ22</f>
        <v>0</v>
      </c>
      <c r="NGR10">
        <f>Current!NGR22</f>
        <v>0</v>
      </c>
      <c r="NGS10">
        <f>Current!NGS22</f>
        <v>0</v>
      </c>
      <c r="NGT10">
        <f>Current!NGT22</f>
        <v>0</v>
      </c>
      <c r="NGU10">
        <f>Current!NGU22</f>
        <v>0</v>
      </c>
      <c r="NGV10">
        <f>Current!NGV22</f>
        <v>0</v>
      </c>
      <c r="NGW10">
        <f>Current!NGW22</f>
        <v>0</v>
      </c>
      <c r="NGX10">
        <f>Current!NGX22</f>
        <v>0</v>
      </c>
      <c r="NGY10">
        <f>Current!NGY22</f>
        <v>0</v>
      </c>
      <c r="NGZ10">
        <f>Current!NGZ22</f>
        <v>0</v>
      </c>
      <c r="NHA10">
        <f>Current!NHA22</f>
        <v>0</v>
      </c>
      <c r="NHB10">
        <f>Current!NHB22</f>
        <v>0</v>
      </c>
      <c r="NHC10">
        <f>Current!NHC22</f>
        <v>0</v>
      </c>
      <c r="NHD10">
        <f>Current!NHD22</f>
        <v>0</v>
      </c>
      <c r="NHE10">
        <f>Current!NHE22</f>
        <v>0</v>
      </c>
      <c r="NHF10">
        <f>Current!NHF22</f>
        <v>0</v>
      </c>
      <c r="NHG10">
        <f>Current!NHG22</f>
        <v>0</v>
      </c>
      <c r="NHH10">
        <f>Current!NHH22</f>
        <v>0</v>
      </c>
      <c r="NHI10">
        <f>Current!NHI22</f>
        <v>0</v>
      </c>
      <c r="NHJ10">
        <f>Current!NHJ22</f>
        <v>0</v>
      </c>
      <c r="NHK10">
        <f>Current!NHK22</f>
        <v>0</v>
      </c>
      <c r="NHL10">
        <f>Current!NHL22</f>
        <v>0</v>
      </c>
      <c r="NHM10">
        <f>Current!NHM22</f>
        <v>0</v>
      </c>
      <c r="NHN10">
        <f>Current!NHN22</f>
        <v>0</v>
      </c>
      <c r="NHO10">
        <f>Current!NHO22</f>
        <v>0</v>
      </c>
      <c r="NHP10">
        <f>Current!NHP22</f>
        <v>0</v>
      </c>
      <c r="NHQ10">
        <f>Current!NHQ22</f>
        <v>0</v>
      </c>
      <c r="NHR10">
        <f>Current!NHR22</f>
        <v>0</v>
      </c>
      <c r="NHS10">
        <f>Current!NHS22</f>
        <v>0</v>
      </c>
      <c r="NHT10">
        <f>Current!NHT22</f>
        <v>0</v>
      </c>
      <c r="NHU10">
        <f>Current!NHU22</f>
        <v>0</v>
      </c>
      <c r="NHV10">
        <f>Current!NHV22</f>
        <v>0</v>
      </c>
      <c r="NHW10">
        <f>Current!NHW22</f>
        <v>0</v>
      </c>
      <c r="NHX10">
        <f>Current!NHX22</f>
        <v>0</v>
      </c>
      <c r="NHY10">
        <f>Current!NHY22</f>
        <v>0</v>
      </c>
      <c r="NHZ10">
        <f>Current!NHZ22</f>
        <v>0</v>
      </c>
      <c r="NIA10">
        <f>Current!NIA22</f>
        <v>0</v>
      </c>
      <c r="NIB10">
        <f>Current!NIB22</f>
        <v>0</v>
      </c>
      <c r="NIC10">
        <f>Current!NIC22</f>
        <v>0</v>
      </c>
      <c r="NID10">
        <f>Current!NID22</f>
        <v>0</v>
      </c>
      <c r="NIE10">
        <f>Current!NIE22</f>
        <v>0</v>
      </c>
      <c r="NIF10">
        <f>Current!NIF22</f>
        <v>0</v>
      </c>
      <c r="NIG10">
        <f>Current!NIG22</f>
        <v>0</v>
      </c>
      <c r="NIH10">
        <f>Current!NIH22</f>
        <v>0</v>
      </c>
      <c r="NII10">
        <f>Current!NII22</f>
        <v>0</v>
      </c>
      <c r="NIJ10">
        <f>Current!NIJ22</f>
        <v>0</v>
      </c>
      <c r="NIK10">
        <f>Current!NIK22</f>
        <v>0</v>
      </c>
      <c r="NIL10">
        <f>Current!NIL22</f>
        <v>0</v>
      </c>
      <c r="NIM10">
        <f>Current!NIM22</f>
        <v>0</v>
      </c>
      <c r="NIN10">
        <f>Current!NIN22</f>
        <v>0</v>
      </c>
      <c r="NIO10">
        <f>Current!NIO22</f>
        <v>0</v>
      </c>
      <c r="NIP10">
        <f>Current!NIP22</f>
        <v>0</v>
      </c>
      <c r="NIQ10">
        <f>Current!NIQ22</f>
        <v>0</v>
      </c>
      <c r="NIR10">
        <f>Current!NIR22</f>
        <v>0</v>
      </c>
      <c r="NIS10">
        <f>Current!NIS22</f>
        <v>0</v>
      </c>
      <c r="NIT10">
        <f>Current!NIT22</f>
        <v>0</v>
      </c>
      <c r="NIU10">
        <f>Current!NIU22</f>
        <v>0</v>
      </c>
      <c r="NIV10">
        <f>Current!NIV22</f>
        <v>0</v>
      </c>
      <c r="NIW10">
        <f>Current!NIW22</f>
        <v>0</v>
      </c>
      <c r="NIX10">
        <f>Current!NIX22</f>
        <v>0</v>
      </c>
      <c r="NIY10">
        <f>Current!NIY22</f>
        <v>0</v>
      </c>
      <c r="NIZ10">
        <f>Current!NIZ22</f>
        <v>0</v>
      </c>
      <c r="NJA10">
        <f>Current!NJA22</f>
        <v>0</v>
      </c>
      <c r="NJB10">
        <f>Current!NJB22</f>
        <v>0</v>
      </c>
      <c r="NJC10">
        <f>Current!NJC22</f>
        <v>0</v>
      </c>
      <c r="NJD10">
        <f>Current!NJD22</f>
        <v>0</v>
      </c>
      <c r="NJE10">
        <f>Current!NJE22</f>
        <v>0</v>
      </c>
      <c r="NJF10">
        <f>Current!NJF22</f>
        <v>0</v>
      </c>
      <c r="NJG10">
        <f>Current!NJG22</f>
        <v>0</v>
      </c>
      <c r="NJH10">
        <f>Current!NJH22</f>
        <v>0</v>
      </c>
      <c r="NJI10">
        <f>Current!NJI22</f>
        <v>0</v>
      </c>
      <c r="NJJ10">
        <f>Current!NJJ22</f>
        <v>0</v>
      </c>
      <c r="NJK10">
        <f>Current!NJK22</f>
        <v>0</v>
      </c>
      <c r="NJL10">
        <f>Current!NJL22</f>
        <v>0</v>
      </c>
      <c r="NJM10">
        <f>Current!NJM22</f>
        <v>0</v>
      </c>
      <c r="NJN10">
        <f>Current!NJN22</f>
        <v>0</v>
      </c>
      <c r="NJO10">
        <f>Current!NJO22</f>
        <v>0</v>
      </c>
      <c r="NJP10">
        <f>Current!NJP22</f>
        <v>0</v>
      </c>
      <c r="NJQ10">
        <f>Current!NJQ22</f>
        <v>0</v>
      </c>
      <c r="NJR10">
        <f>Current!NJR22</f>
        <v>0</v>
      </c>
      <c r="NJS10">
        <f>Current!NJS22</f>
        <v>0</v>
      </c>
      <c r="NJT10">
        <f>Current!NJT22</f>
        <v>0</v>
      </c>
      <c r="NJU10">
        <f>Current!NJU22</f>
        <v>0</v>
      </c>
      <c r="NJV10">
        <f>Current!NJV22</f>
        <v>0</v>
      </c>
      <c r="NJW10">
        <f>Current!NJW22</f>
        <v>0</v>
      </c>
      <c r="NJX10">
        <f>Current!NJX22</f>
        <v>0</v>
      </c>
      <c r="NJY10">
        <f>Current!NJY22</f>
        <v>0</v>
      </c>
      <c r="NJZ10">
        <f>Current!NJZ22</f>
        <v>0</v>
      </c>
      <c r="NKA10">
        <f>Current!NKA22</f>
        <v>0</v>
      </c>
      <c r="NKB10">
        <f>Current!NKB22</f>
        <v>0</v>
      </c>
      <c r="NKC10">
        <f>Current!NKC22</f>
        <v>0</v>
      </c>
      <c r="NKD10">
        <f>Current!NKD22</f>
        <v>0</v>
      </c>
      <c r="NKE10">
        <f>Current!NKE22</f>
        <v>0</v>
      </c>
      <c r="NKF10">
        <f>Current!NKF22</f>
        <v>0</v>
      </c>
      <c r="NKG10">
        <f>Current!NKG22</f>
        <v>0</v>
      </c>
      <c r="NKH10">
        <f>Current!NKH22</f>
        <v>0</v>
      </c>
      <c r="NKI10">
        <f>Current!NKI22</f>
        <v>0</v>
      </c>
      <c r="NKJ10">
        <f>Current!NKJ22</f>
        <v>0</v>
      </c>
      <c r="NKK10">
        <f>Current!NKK22</f>
        <v>0</v>
      </c>
      <c r="NKL10">
        <f>Current!NKL22</f>
        <v>0</v>
      </c>
      <c r="NKM10">
        <f>Current!NKM22</f>
        <v>0</v>
      </c>
      <c r="NKN10">
        <f>Current!NKN22</f>
        <v>0</v>
      </c>
      <c r="NKO10">
        <f>Current!NKO22</f>
        <v>0</v>
      </c>
      <c r="NKP10">
        <f>Current!NKP22</f>
        <v>0</v>
      </c>
      <c r="NKQ10">
        <f>Current!NKQ22</f>
        <v>0</v>
      </c>
      <c r="NKR10">
        <f>Current!NKR22</f>
        <v>0</v>
      </c>
      <c r="NKS10">
        <f>Current!NKS22</f>
        <v>0</v>
      </c>
      <c r="NKT10">
        <f>Current!NKT22</f>
        <v>0</v>
      </c>
      <c r="NKU10">
        <f>Current!NKU22</f>
        <v>0</v>
      </c>
      <c r="NKV10">
        <f>Current!NKV22</f>
        <v>0</v>
      </c>
      <c r="NKW10">
        <f>Current!NKW22</f>
        <v>0</v>
      </c>
      <c r="NKX10">
        <f>Current!NKX22</f>
        <v>0</v>
      </c>
      <c r="NKY10">
        <f>Current!NKY22</f>
        <v>0</v>
      </c>
      <c r="NKZ10">
        <f>Current!NKZ22</f>
        <v>0</v>
      </c>
      <c r="NLA10">
        <f>Current!NLA22</f>
        <v>0</v>
      </c>
      <c r="NLB10">
        <f>Current!NLB22</f>
        <v>0</v>
      </c>
      <c r="NLC10">
        <f>Current!NLC22</f>
        <v>0</v>
      </c>
      <c r="NLD10">
        <f>Current!NLD22</f>
        <v>0</v>
      </c>
      <c r="NLE10">
        <f>Current!NLE22</f>
        <v>0</v>
      </c>
      <c r="NLF10">
        <f>Current!NLF22</f>
        <v>0</v>
      </c>
      <c r="NLG10">
        <f>Current!NLG22</f>
        <v>0</v>
      </c>
      <c r="NLH10">
        <f>Current!NLH22</f>
        <v>0</v>
      </c>
      <c r="NLI10">
        <f>Current!NLI22</f>
        <v>0</v>
      </c>
      <c r="NLJ10">
        <f>Current!NLJ22</f>
        <v>0</v>
      </c>
      <c r="NLK10">
        <f>Current!NLK22</f>
        <v>0</v>
      </c>
      <c r="NLL10">
        <f>Current!NLL22</f>
        <v>0</v>
      </c>
      <c r="NLM10">
        <f>Current!NLM22</f>
        <v>0</v>
      </c>
      <c r="NLN10">
        <f>Current!NLN22</f>
        <v>0</v>
      </c>
      <c r="NLO10">
        <f>Current!NLO22</f>
        <v>0</v>
      </c>
      <c r="NLP10">
        <f>Current!NLP22</f>
        <v>0</v>
      </c>
      <c r="NLQ10">
        <f>Current!NLQ22</f>
        <v>0</v>
      </c>
      <c r="NLR10">
        <f>Current!NLR22</f>
        <v>0</v>
      </c>
      <c r="NLS10">
        <f>Current!NLS22</f>
        <v>0</v>
      </c>
      <c r="NLT10">
        <f>Current!NLT22</f>
        <v>0</v>
      </c>
      <c r="NLU10">
        <f>Current!NLU22</f>
        <v>0</v>
      </c>
      <c r="NLV10">
        <f>Current!NLV22</f>
        <v>0</v>
      </c>
      <c r="NLW10">
        <f>Current!NLW22</f>
        <v>0</v>
      </c>
      <c r="NLX10">
        <f>Current!NLX22</f>
        <v>0</v>
      </c>
      <c r="NLY10">
        <f>Current!NLY22</f>
        <v>0</v>
      </c>
      <c r="NLZ10">
        <f>Current!NLZ22</f>
        <v>0</v>
      </c>
      <c r="NMA10">
        <f>Current!NMA22</f>
        <v>0</v>
      </c>
      <c r="NMB10">
        <f>Current!NMB22</f>
        <v>0</v>
      </c>
      <c r="NMC10">
        <f>Current!NMC22</f>
        <v>0</v>
      </c>
      <c r="NMD10">
        <f>Current!NMD22</f>
        <v>0</v>
      </c>
      <c r="NME10">
        <f>Current!NME22</f>
        <v>0</v>
      </c>
      <c r="NMF10">
        <f>Current!NMF22</f>
        <v>0</v>
      </c>
      <c r="NMG10">
        <f>Current!NMG22</f>
        <v>0</v>
      </c>
      <c r="NMH10">
        <f>Current!NMH22</f>
        <v>0</v>
      </c>
      <c r="NMI10">
        <f>Current!NMI22</f>
        <v>0</v>
      </c>
      <c r="NMJ10">
        <f>Current!NMJ22</f>
        <v>0</v>
      </c>
      <c r="NMK10">
        <f>Current!NMK22</f>
        <v>0</v>
      </c>
      <c r="NML10">
        <f>Current!NML22</f>
        <v>0</v>
      </c>
      <c r="NMM10">
        <f>Current!NMM22</f>
        <v>0</v>
      </c>
      <c r="NMN10">
        <f>Current!NMN22</f>
        <v>0</v>
      </c>
      <c r="NMO10">
        <f>Current!NMO22</f>
        <v>0</v>
      </c>
      <c r="NMP10">
        <f>Current!NMP22</f>
        <v>0</v>
      </c>
      <c r="NMQ10">
        <f>Current!NMQ22</f>
        <v>0</v>
      </c>
      <c r="NMR10">
        <f>Current!NMR22</f>
        <v>0</v>
      </c>
      <c r="NMS10">
        <f>Current!NMS22</f>
        <v>0</v>
      </c>
      <c r="NMT10">
        <f>Current!NMT22</f>
        <v>0</v>
      </c>
      <c r="NMU10">
        <f>Current!NMU22</f>
        <v>0</v>
      </c>
      <c r="NMV10">
        <f>Current!NMV22</f>
        <v>0</v>
      </c>
      <c r="NMW10">
        <f>Current!NMW22</f>
        <v>0</v>
      </c>
      <c r="NMX10">
        <f>Current!NMX22</f>
        <v>0</v>
      </c>
      <c r="NMY10">
        <f>Current!NMY22</f>
        <v>0</v>
      </c>
      <c r="NMZ10">
        <f>Current!NMZ22</f>
        <v>0</v>
      </c>
      <c r="NNA10">
        <f>Current!NNA22</f>
        <v>0</v>
      </c>
      <c r="NNB10">
        <f>Current!NNB22</f>
        <v>0</v>
      </c>
      <c r="NNC10">
        <f>Current!NNC22</f>
        <v>0</v>
      </c>
      <c r="NND10">
        <f>Current!NND22</f>
        <v>0</v>
      </c>
      <c r="NNE10">
        <f>Current!NNE22</f>
        <v>0</v>
      </c>
      <c r="NNF10">
        <f>Current!NNF22</f>
        <v>0</v>
      </c>
      <c r="NNG10">
        <f>Current!NNG22</f>
        <v>0</v>
      </c>
      <c r="NNH10">
        <f>Current!NNH22</f>
        <v>0</v>
      </c>
      <c r="NNI10">
        <f>Current!NNI22</f>
        <v>0</v>
      </c>
      <c r="NNJ10">
        <f>Current!NNJ22</f>
        <v>0</v>
      </c>
      <c r="NNK10">
        <f>Current!NNK22</f>
        <v>0</v>
      </c>
      <c r="NNL10">
        <f>Current!NNL22</f>
        <v>0</v>
      </c>
      <c r="NNM10">
        <f>Current!NNM22</f>
        <v>0</v>
      </c>
      <c r="NNN10">
        <f>Current!NNN22</f>
        <v>0</v>
      </c>
      <c r="NNO10">
        <f>Current!NNO22</f>
        <v>0</v>
      </c>
      <c r="NNP10">
        <f>Current!NNP22</f>
        <v>0</v>
      </c>
      <c r="NNQ10">
        <f>Current!NNQ22</f>
        <v>0</v>
      </c>
      <c r="NNR10">
        <f>Current!NNR22</f>
        <v>0</v>
      </c>
      <c r="NNS10">
        <f>Current!NNS22</f>
        <v>0</v>
      </c>
      <c r="NNT10">
        <f>Current!NNT22</f>
        <v>0</v>
      </c>
      <c r="NNU10">
        <f>Current!NNU22</f>
        <v>0</v>
      </c>
      <c r="NNV10">
        <f>Current!NNV22</f>
        <v>0</v>
      </c>
      <c r="NNW10">
        <f>Current!NNW22</f>
        <v>0</v>
      </c>
      <c r="NNX10">
        <f>Current!NNX22</f>
        <v>0</v>
      </c>
      <c r="NNY10">
        <f>Current!NNY22</f>
        <v>0</v>
      </c>
      <c r="NNZ10">
        <f>Current!NNZ22</f>
        <v>0</v>
      </c>
      <c r="NOA10">
        <f>Current!NOA22</f>
        <v>0</v>
      </c>
      <c r="NOB10">
        <f>Current!NOB22</f>
        <v>0</v>
      </c>
      <c r="NOC10">
        <f>Current!NOC22</f>
        <v>0</v>
      </c>
      <c r="NOD10">
        <f>Current!NOD22</f>
        <v>0</v>
      </c>
      <c r="NOE10">
        <f>Current!NOE22</f>
        <v>0</v>
      </c>
      <c r="NOF10">
        <f>Current!NOF22</f>
        <v>0</v>
      </c>
      <c r="NOG10">
        <f>Current!NOG22</f>
        <v>0</v>
      </c>
      <c r="NOH10">
        <f>Current!NOH22</f>
        <v>0</v>
      </c>
      <c r="NOI10">
        <f>Current!NOI22</f>
        <v>0</v>
      </c>
      <c r="NOJ10">
        <f>Current!NOJ22</f>
        <v>0</v>
      </c>
      <c r="NOK10">
        <f>Current!NOK22</f>
        <v>0</v>
      </c>
      <c r="NOL10">
        <f>Current!NOL22</f>
        <v>0</v>
      </c>
      <c r="NOM10">
        <f>Current!NOM22</f>
        <v>0</v>
      </c>
      <c r="NON10">
        <f>Current!NON22</f>
        <v>0</v>
      </c>
      <c r="NOO10">
        <f>Current!NOO22</f>
        <v>0</v>
      </c>
      <c r="NOP10">
        <f>Current!NOP22</f>
        <v>0</v>
      </c>
      <c r="NOQ10">
        <f>Current!NOQ22</f>
        <v>0</v>
      </c>
      <c r="NOR10">
        <f>Current!NOR22</f>
        <v>0</v>
      </c>
      <c r="NOS10">
        <f>Current!NOS22</f>
        <v>0</v>
      </c>
      <c r="NOT10">
        <f>Current!NOT22</f>
        <v>0</v>
      </c>
      <c r="NOU10">
        <f>Current!NOU22</f>
        <v>0</v>
      </c>
      <c r="NOV10">
        <f>Current!NOV22</f>
        <v>0</v>
      </c>
      <c r="NOW10">
        <f>Current!NOW22</f>
        <v>0</v>
      </c>
      <c r="NOX10">
        <f>Current!NOX22</f>
        <v>0</v>
      </c>
      <c r="NOY10">
        <f>Current!NOY22</f>
        <v>0</v>
      </c>
      <c r="NOZ10">
        <f>Current!NOZ22</f>
        <v>0</v>
      </c>
      <c r="NPA10">
        <f>Current!NPA22</f>
        <v>0</v>
      </c>
      <c r="NPB10">
        <f>Current!NPB22</f>
        <v>0</v>
      </c>
      <c r="NPC10">
        <f>Current!NPC22</f>
        <v>0</v>
      </c>
      <c r="NPD10">
        <f>Current!NPD22</f>
        <v>0</v>
      </c>
      <c r="NPE10">
        <f>Current!NPE22</f>
        <v>0</v>
      </c>
      <c r="NPF10">
        <f>Current!NPF22</f>
        <v>0</v>
      </c>
      <c r="NPG10">
        <f>Current!NPG22</f>
        <v>0</v>
      </c>
      <c r="NPH10">
        <f>Current!NPH22</f>
        <v>0</v>
      </c>
      <c r="NPI10">
        <f>Current!NPI22</f>
        <v>0</v>
      </c>
      <c r="NPJ10">
        <f>Current!NPJ22</f>
        <v>0</v>
      </c>
      <c r="NPK10">
        <f>Current!NPK22</f>
        <v>0</v>
      </c>
      <c r="NPL10">
        <f>Current!NPL22</f>
        <v>0</v>
      </c>
      <c r="NPM10">
        <f>Current!NPM22</f>
        <v>0</v>
      </c>
      <c r="NPN10">
        <f>Current!NPN22</f>
        <v>0</v>
      </c>
      <c r="NPO10">
        <f>Current!NPO22</f>
        <v>0</v>
      </c>
      <c r="NPP10">
        <f>Current!NPP22</f>
        <v>0</v>
      </c>
      <c r="NPQ10">
        <f>Current!NPQ22</f>
        <v>0</v>
      </c>
      <c r="NPR10">
        <f>Current!NPR22</f>
        <v>0</v>
      </c>
      <c r="NPS10">
        <f>Current!NPS22</f>
        <v>0</v>
      </c>
      <c r="NPT10">
        <f>Current!NPT22</f>
        <v>0</v>
      </c>
      <c r="NPU10">
        <f>Current!NPU22</f>
        <v>0</v>
      </c>
      <c r="NPV10">
        <f>Current!NPV22</f>
        <v>0</v>
      </c>
      <c r="NPW10">
        <f>Current!NPW22</f>
        <v>0</v>
      </c>
      <c r="NPX10">
        <f>Current!NPX22</f>
        <v>0</v>
      </c>
      <c r="NPY10">
        <f>Current!NPY22</f>
        <v>0</v>
      </c>
      <c r="NPZ10">
        <f>Current!NPZ22</f>
        <v>0</v>
      </c>
      <c r="NQA10">
        <f>Current!NQA22</f>
        <v>0</v>
      </c>
      <c r="NQB10">
        <f>Current!NQB22</f>
        <v>0</v>
      </c>
      <c r="NQC10">
        <f>Current!NQC22</f>
        <v>0</v>
      </c>
      <c r="NQD10">
        <f>Current!NQD22</f>
        <v>0</v>
      </c>
      <c r="NQE10">
        <f>Current!NQE22</f>
        <v>0</v>
      </c>
      <c r="NQF10">
        <f>Current!NQF22</f>
        <v>0</v>
      </c>
      <c r="NQG10">
        <f>Current!NQG22</f>
        <v>0</v>
      </c>
      <c r="NQH10">
        <f>Current!NQH22</f>
        <v>0</v>
      </c>
      <c r="NQI10">
        <f>Current!NQI22</f>
        <v>0</v>
      </c>
      <c r="NQJ10">
        <f>Current!NQJ22</f>
        <v>0</v>
      </c>
      <c r="NQK10">
        <f>Current!NQK22</f>
        <v>0</v>
      </c>
      <c r="NQL10">
        <f>Current!NQL22</f>
        <v>0</v>
      </c>
      <c r="NQM10">
        <f>Current!NQM22</f>
        <v>0</v>
      </c>
      <c r="NQN10">
        <f>Current!NQN22</f>
        <v>0</v>
      </c>
      <c r="NQO10">
        <f>Current!NQO22</f>
        <v>0</v>
      </c>
      <c r="NQP10">
        <f>Current!NQP22</f>
        <v>0</v>
      </c>
      <c r="NQQ10">
        <f>Current!NQQ22</f>
        <v>0</v>
      </c>
      <c r="NQR10">
        <f>Current!NQR22</f>
        <v>0</v>
      </c>
      <c r="NQS10">
        <f>Current!NQS22</f>
        <v>0</v>
      </c>
      <c r="NQT10">
        <f>Current!NQT22</f>
        <v>0</v>
      </c>
      <c r="NQU10">
        <f>Current!NQU22</f>
        <v>0</v>
      </c>
      <c r="NQV10">
        <f>Current!NQV22</f>
        <v>0</v>
      </c>
      <c r="NQW10">
        <f>Current!NQW22</f>
        <v>0</v>
      </c>
      <c r="NQX10">
        <f>Current!NQX22</f>
        <v>0</v>
      </c>
      <c r="NQY10">
        <f>Current!NQY22</f>
        <v>0</v>
      </c>
      <c r="NQZ10">
        <f>Current!NQZ22</f>
        <v>0</v>
      </c>
      <c r="NRA10">
        <f>Current!NRA22</f>
        <v>0</v>
      </c>
      <c r="NRB10">
        <f>Current!NRB22</f>
        <v>0</v>
      </c>
      <c r="NRC10">
        <f>Current!NRC22</f>
        <v>0</v>
      </c>
      <c r="NRD10">
        <f>Current!NRD22</f>
        <v>0</v>
      </c>
      <c r="NRE10">
        <f>Current!NRE22</f>
        <v>0</v>
      </c>
      <c r="NRF10">
        <f>Current!NRF22</f>
        <v>0</v>
      </c>
      <c r="NRG10">
        <f>Current!NRG22</f>
        <v>0</v>
      </c>
      <c r="NRH10">
        <f>Current!NRH22</f>
        <v>0</v>
      </c>
      <c r="NRI10">
        <f>Current!NRI22</f>
        <v>0</v>
      </c>
      <c r="NRJ10">
        <f>Current!NRJ22</f>
        <v>0</v>
      </c>
      <c r="NRK10">
        <f>Current!NRK22</f>
        <v>0</v>
      </c>
      <c r="NRL10">
        <f>Current!NRL22</f>
        <v>0</v>
      </c>
      <c r="NRM10">
        <f>Current!NRM22</f>
        <v>0</v>
      </c>
      <c r="NRN10">
        <f>Current!NRN22</f>
        <v>0</v>
      </c>
      <c r="NRO10">
        <f>Current!NRO22</f>
        <v>0</v>
      </c>
      <c r="NRP10">
        <f>Current!NRP22</f>
        <v>0</v>
      </c>
      <c r="NRQ10">
        <f>Current!NRQ22</f>
        <v>0</v>
      </c>
      <c r="NRR10">
        <f>Current!NRR22</f>
        <v>0</v>
      </c>
      <c r="NRS10">
        <f>Current!NRS22</f>
        <v>0</v>
      </c>
      <c r="NRT10">
        <f>Current!NRT22</f>
        <v>0</v>
      </c>
      <c r="NRU10">
        <f>Current!NRU22</f>
        <v>0</v>
      </c>
      <c r="NRV10">
        <f>Current!NRV22</f>
        <v>0</v>
      </c>
      <c r="NRW10">
        <f>Current!NRW22</f>
        <v>0</v>
      </c>
      <c r="NRX10">
        <f>Current!NRX22</f>
        <v>0</v>
      </c>
      <c r="NRY10">
        <f>Current!NRY22</f>
        <v>0</v>
      </c>
      <c r="NRZ10">
        <f>Current!NRZ22</f>
        <v>0</v>
      </c>
      <c r="NSA10">
        <f>Current!NSA22</f>
        <v>0</v>
      </c>
      <c r="NSB10">
        <f>Current!NSB22</f>
        <v>0</v>
      </c>
      <c r="NSC10">
        <f>Current!NSC22</f>
        <v>0</v>
      </c>
      <c r="NSD10">
        <f>Current!NSD22</f>
        <v>0</v>
      </c>
      <c r="NSE10">
        <f>Current!NSE22</f>
        <v>0</v>
      </c>
      <c r="NSF10">
        <f>Current!NSF22</f>
        <v>0</v>
      </c>
      <c r="NSG10">
        <f>Current!NSG22</f>
        <v>0</v>
      </c>
      <c r="NSH10">
        <f>Current!NSH22</f>
        <v>0</v>
      </c>
      <c r="NSI10">
        <f>Current!NSI22</f>
        <v>0</v>
      </c>
      <c r="NSJ10">
        <f>Current!NSJ22</f>
        <v>0</v>
      </c>
      <c r="NSK10">
        <f>Current!NSK22</f>
        <v>0</v>
      </c>
      <c r="NSL10">
        <f>Current!NSL22</f>
        <v>0</v>
      </c>
      <c r="NSM10">
        <f>Current!NSM22</f>
        <v>0</v>
      </c>
      <c r="NSN10">
        <f>Current!NSN22</f>
        <v>0</v>
      </c>
      <c r="NSO10">
        <f>Current!NSO22</f>
        <v>0</v>
      </c>
      <c r="NSP10">
        <f>Current!NSP22</f>
        <v>0</v>
      </c>
      <c r="NSQ10">
        <f>Current!NSQ22</f>
        <v>0</v>
      </c>
      <c r="NSR10">
        <f>Current!NSR22</f>
        <v>0</v>
      </c>
      <c r="NSS10">
        <f>Current!NSS22</f>
        <v>0</v>
      </c>
      <c r="NST10">
        <f>Current!NST22</f>
        <v>0</v>
      </c>
      <c r="NSU10">
        <f>Current!NSU22</f>
        <v>0</v>
      </c>
      <c r="NSV10">
        <f>Current!NSV22</f>
        <v>0</v>
      </c>
      <c r="NSW10">
        <f>Current!NSW22</f>
        <v>0</v>
      </c>
      <c r="NSX10">
        <f>Current!NSX22</f>
        <v>0</v>
      </c>
      <c r="NSY10">
        <f>Current!NSY22</f>
        <v>0</v>
      </c>
      <c r="NSZ10">
        <f>Current!NSZ22</f>
        <v>0</v>
      </c>
      <c r="NTA10">
        <f>Current!NTA22</f>
        <v>0</v>
      </c>
      <c r="NTB10">
        <f>Current!NTB22</f>
        <v>0</v>
      </c>
      <c r="NTC10">
        <f>Current!NTC22</f>
        <v>0</v>
      </c>
      <c r="NTD10">
        <f>Current!NTD22</f>
        <v>0</v>
      </c>
      <c r="NTE10">
        <f>Current!NTE22</f>
        <v>0</v>
      </c>
      <c r="NTF10">
        <f>Current!NTF22</f>
        <v>0</v>
      </c>
      <c r="NTG10">
        <f>Current!NTG22</f>
        <v>0</v>
      </c>
      <c r="NTH10">
        <f>Current!NTH22</f>
        <v>0</v>
      </c>
      <c r="NTI10">
        <f>Current!NTI22</f>
        <v>0</v>
      </c>
      <c r="NTJ10">
        <f>Current!NTJ22</f>
        <v>0</v>
      </c>
      <c r="NTK10">
        <f>Current!NTK22</f>
        <v>0</v>
      </c>
      <c r="NTL10">
        <f>Current!NTL22</f>
        <v>0</v>
      </c>
      <c r="NTM10">
        <f>Current!NTM22</f>
        <v>0</v>
      </c>
      <c r="NTN10">
        <f>Current!NTN22</f>
        <v>0</v>
      </c>
      <c r="NTO10">
        <f>Current!NTO22</f>
        <v>0</v>
      </c>
      <c r="NTP10">
        <f>Current!NTP22</f>
        <v>0</v>
      </c>
      <c r="NTQ10">
        <f>Current!NTQ22</f>
        <v>0</v>
      </c>
      <c r="NTR10">
        <f>Current!NTR22</f>
        <v>0</v>
      </c>
      <c r="NTS10">
        <f>Current!NTS22</f>
        <v>0</v>
      </c>
      <c r="NTT10">
        <f>Current!NTT22</f>
        <v>0</v>
      </c>
      <c r="NTU10">
        <f>Current!NTU22</f>
        <v>0</v>
      </c>
      <c r="NTV10">
        <f>Current!NTV22</f>
        <v>0</v>
      </c>
      <c r="NTW10">
        <f>Current!NTW22</f>
        <v>0</v>
      </c>
      <c r="NTX10">
        <f>Current!NTX22</f>
        <v>0</v>
      </c>
      <c r="NTY10">
        <f>Current!NTY22</f>
        <v>0</v>
      </c>
      <c r="NTZ10">
        <f>Current!NTZ22</f>
        <v>0</v>
      </c>
      <c r="NUA10">
        <f>Current!NUA22</f>
        <v>0</v>
      </c>
      <c r="NUB10">
        <f>Current!NUB22</f>
        <v>0</v>
      </c>
      <c r="NUC10">
        <f>Current!NUC22</f>
        <v>0</v>
      </c>
      <c r="NUD10">
        <f>Current!NUD22</f>
        <v>0</v>
      </c>
      <c r="NUE10">
        <f>Current!NUE22</f>
        <v>0</v>
      </c>
      <c r="NUF10">
        <f>Current!NUF22</f>
        <v>0</v>
      </c>
      <c r="NUG10">
        <f>Current!NUG22</f>
        <v>0</v>
      </c>
      <c r="NUH10">
        <f>Current!NUH22</f>
        <v>0</v>
      </c>
      <c r="NUI10">
        <f>Current!NUI22</f>
        <v>0</v>
      </c>
      <c r="NUJ10">
        <f>Current!NUJ22</f>
        <v>0</v>
      </c>
      <c r="NUK10">
        <f>Current!NUK22</f>
        <v>0</v>
      </c>
      <c r="NUL10">
        <f>Current!NUL22</f>
        <v>0</v>
      </c>
      <c r="NUM10">
        <f>Current!NUM22</f>
        <v>0</v>
      </c>
      <c r="NUN10">
        <f>Current!NUN22</f>
        <v>0</v>
      </c>
      <c r="NUO10">
        <f>Current!NUO22</f>
        <v>0</v>
      </c>
      <c r="NUP10">
        <f>Current!NUP22</f>
        <v>0</v>
      </c>
      <c r="NUQ10">
        <f>Current!NUQ22</f>
        <v>0</v>
      </c>
      <c r="NUR10">
        <f>Current!NUR22</f>
        <v>0</v>
      </c>
      <c r="NUS10">
        <f>Current!NUS22</f>
        <v>0</v>
      </c>
      <c r="NUT10">
        <f>Current!NUT22</f>
        <v>0</v>
      </c>
      <c r="NUU10">
        <f>Current!NUU22</f>
        <v>0</v>
      </c>
      <c r="NUV10">
        <f>Current!NUV22</f>
        <v>0</v>
      </c>
      <c r="NUW10">
        <f>Current!NUW22</f>
        <v>0</v>
      </c>
      <c r="NUX10">
        <f>Current!NUX22</f>
        <v>0</v>
      </c>
      <c r="NUY10">
        <f>Current!NUY22</f>
        <v>0</v>
      </c>
      <c r="NUZ10">
        <f>Current!NUZ22</f>
        <v>0</v>
      </c>
      <c r="NVA10">
        <f>Current!NVA22</f>
        <v>0</v>
      </c>
      <c r="NVB10">
        <f>Current!NVB22</f>
        <v>0</v>
      </c>
      <c r="NVC10">
        <f>Current!NVC22</f>
        <v>0</v>
      </c>
      <c r="NVD10">
        <f>Current!NVD22</f>
        <v>0</v>
      </c>
      <c r="NVE10">
        <f>Current!NVE22</f>
        <v>0</v>
      </c>
      <c r="NVF10">
        <f>Current!NVF22</f>
        <v>0</v>
      </c>
      <c r="NVG10">
        <f>Current!NVG22</f>
        <v>0</v>
      </c>
      <c r="NVH10">
        <f>Current!NVH22</f>
        <v>0</v>
      </c>
      <c r="NVI10">
        <f>Current!NVI22</f>
        <v>0</v>
      </c>
      <c r="NVJ10">
        <f>Current!NVJ22</f>
        <v>0</v>
      </c>
      <c r="NVK10">
        <f>Current!NVK22</f>
        <v>0</v>
      </c>
      <c r="NVL10">
        <f>Current!NVL22</f>
        <v>0</v>
      </c>
      <c r="NVM10">
        <f>Current!NVM22</f>
        <v>0</v>
      </c>
      <c r="NVN10">
        <f>Current!NVN22</f>
        <v>0</v>
      </c>
      <c r="NVO10">
        <f>Current!NVO22</f>
        <v>0</v>
      </c>
      <c r="NVP10">
        <f>Current!NVP22</f>
        <v>0</v>
      </c>
      <c r="NVQ10">
        <f>Current!NVQ22</f>
        <v>0</v>
      </c>
      <c r="NVR10">
        <f>Current!NVR22</f>
        <v>0</v>
      </c>
      <c r="NVS10">
        <f>Current!NVS22</f>
        <v>0</v>
      </c>
      <c r="NVT10">
        <f>Current!NVT22</f>
        <v>0</v>
      </c>
      <c r="NVU10">
        <f>Current!NVU22</f>
        <v>0</v>
      </c>
      <c r="NVV10">
        <f>Current!NVV22</f>
        <v>0</v>
      </c>
      <c r="NVW10">
        <f>Current!NVW22</f>
        <v>0</v>
      </c>
      <c r="NVX10">
        <f>Current!NVX22</f>
        <v>0</v>
      </c>
      <c r="NVY10">
        <f>Current!NVY22</f>
        <v>0</v>
      </c>
      <c r="NVZ10">
        <f>Current!NVZ22</f>
        <v>0</v>
      </c>
      <c r="NWA10">
        <f>Current!NWA22</f>
        <v>0</v>
      </c>
      <c r="NWB10">
        <f>Current!NWB22</f>
        <v>0</v>
      </c>
      <c r="NWC10">
        <f>Current!NWC22</f>
        <v>0</v>
      </c>
      <c r="NWD10">
        <f>Current!NWD22</f>
        <v>0</v>
      </c>
      <c r="NWE10">
        <f>Current!NWE22</f>
        <v>0</v>
      </c>
      <c r="NWF10">
        <f>Current!NWF22</f>
        <v>0</v>
      </c>
      <c r="NWG10">
        <f>Current!NWG22</f>
        <v>0</v>
      </c>
      <c r="NWH10">
        <f>Current!NWH22</f>
        <v>0</v>
      </c>
      <c r="NWI10">
        <f>Current!NWI22</f>
        <v>0</v>
      </c>
      <c r="NWJ10">
        <f>Current!NWJ22</f>
        <v>0</v>
      </c>
      <c r="NWK10">
        <f>Current!NWK22</f>
        <v>0</v>
      </c>
      <c r="NWL10">
        <f>Current!NWL22</f>
        <v>0</v>
      </c>
      <c r="NWM10">
        <f>Current!NWM22</f>
        <v>0</v>
      </c>
      <c r="NWN10">
        <f>Current!NWN22</f>
        <v>0</v>
      </c>
      <c r="NWO10">
        <f>Current!NWO22</f>
        <v>0</v>
      </c>
      <c r="NWP10">
        <f>Current!NWP22</f>
        <v>0</v>
      </c>
      <c r="NWQ10">
        <f>Current!NWQ22</f>
        <v>0</v>
      </c>
      <c r="NWR10">
        <f>Current!NWR22</f>
        <v>0</v>
      </c>
      <c r="NWS10">
        <f>Current!NWS22</f>
        <v>0</v>
      </c>
      <c r="NWT10">
        <f>Current!NWT22</f>
        <v>0</v>
      </c>
      <c r="NWU10">
        <f>Current!NWU22</f>
        <v>0</v>
      </c>
      <c r="NWV10">
        <f>Current!NWV22</f>
        <v>0</v>
      </c>
      <c r="NWW10">
        <f>Current!NWW22</f>
        <v>0</v>
      </c>
      <c r="NWX10">
        <f>Current!NWX22</f>
        <v>0</v>
      </c>
      <c r="NWY10">
        <f>Current!NWY22</f>
        <v>0</v>
      </c>
      <c r="NWZ10">
        <f>Current!NWZ22</f>
        <v>0</v>
      </c>
      <c r="NXA10">
        <f>Current!NXA22</f>
        <v>0</v>
      </c>
      <c r="NXB10">
        <f>Current!NXB22</f>
        <v>0</v>
      </c>
      <c r="NXC10">
        <f>Current!NXC22</f>
        <v>0</v>
      </c>
      <c r="NXD10">
        <f>Current!NXD22</f>
        <v>0</v>
      </c>
      <c r="NXE10">
        <f>Current!NXE22</f>
        <v>0</v>
      </c>
      <c r="NXF10">
        <f>Current!NXF22</f>
        <v>0</v>
      </c>
      <c r="NXG10">
        <f>Current!NXG22</f>
        <v>0</v>
      </c>
      <c r="NXH10">
        <f>Current!NXH22</f>
        <v>0</v>
      </c>
      <c r="NXI10">
        <f>Current!NXI22</f>
        <v>0</v>
      </c>
      <c r="NXJ10">
        <f>Current!NXJ22</f>
        <v>0</v>
      </c>
      <c r="NXK10">
        <f>Current!NXK22</f>
        <v>0</v>
      </c>
      <c r="NXL10">
        <f>Current!NXL22</f>
        <v>0</v>
      </c>
      <c r="NXM10">
        <f>Current!NXM22</f>
        <v>0</v>
      </c>
      <c r="NXN10">
        <f>Current!NXN22</f>
        <v>0</v>
      </c>
      <c r="NXO10">
        <f>Current!NXO22</f>
        <v>0</v>
      </c>
      <c r="NXP10">
        <f>Current!NXP22</f>
        <v>0</v>
      </c>
      <c r="NXQ10">
        <f>Current!NXQ22</f>
        <v>0</v>
      </c>
      <c r="NXR10">
        <f>Current!NXR22</f>
        <v>0</v>
      </c>
      <c r="NXS10">
        <f>Current!NXS22</f>
        <v>0</v>
      </c>
      <c r="NXT10">
        <f>Current!NXT22</f>
        <v>0</v>
      </c>
      <c r="NXU10">
        <f>Current!NXU22</f>
        <v>0</v>
      </c>
      <c r="NXV10">
        <f>Current!NXV22</f>
        <v>0</v>
      </c>
      <c r="NXW10">
        <f>Current!NXW22</f>
        <v>0</v>
      </c>
      <c r="NXX10">
        <f>Current!NXX22</f>
        <v>0</v>
      </c>
      <c r="NXY10">
        <f>Current!NXY22</f>
        <v>0</v>
      </c>
      <c r="NXZ10">
        <f>Current!NXZ22</f>
        <v>0</v>
      </c>
      <c r="NYA10">
        <f>Current!NYA22</f>
        <v>0</v>
      </c>
      <c r="NYB10">
        <f>Current!NYB22</f>
        <v>0</v>
      </c>
      <c r="NYC10">
        <f>Current!NYC22</f>
        <v>0</v>
      </c>
      <c r="NYD10">
        <f>Current!NYD22</f>
        <v>0</v>
      </c>
      <c r="NYE10">
        <f>Current!NYE22</f>
        <v>0</v>
      </c>
      <c r="NYF10">
        <f>Current!NYF22</f>
        <v>0</v>
      </c>
      <c r="NYG10">
        <f>Current!NYG22</f>
        <v>0</v>
      </c>
      <c r="NYH10">
        <f>Current!NYH22</f>
        <v>0</v>
      </c>
      <c r="NYI10">
        <f>Current!NYI22</f>
        <v>0</v>
      </c>
      <c r="NYJ10">
        <f>Current!NYJ22</f>
        <v>0</v>
      </c>
      <c r="NYK10">
        <f>Current!NYK22</f>
        <v>0</v>
      </c>
      <c r="NYL10">
        <f>Current!NYL22</f>
        <v>0</v>
      </c>
      <c r="NYM10">
        <f>Current!NYM22</f>
        <v>0</v>
      </c>
      <c r="NYN10">
        <f>Current!NYN22</f>
        <v>0</v>
      </c>
      <c r="NYO10">
        <f>Current!NYO22</f>
        <v>0</v>
      </c>
      <c r="NYP10">
        <f>Current!NYP22</f>
        <v>0</v>
      </c>
      <c r="NYQ10">
        <f>Current!NYQ22</f>
        <v>0</v>
      </c>
      <c r="NYR10">
        <f>Current!NYR22</f>
        <v>0</v>
      </c>
      <c r="NYS10">
        <f>Current!NYS22</f>
        <v>0</v>
      </c>
      <c r="NYT10">
        <f>Current!NYT22</f>
        <v>0</v>
      </c>
      <c r="NYU10">
        <f>Current!NYU22</f>
        <v>0</v>
      </c>
      <c r="NYV10">
        <f>Current!NYV22</f>
        <v>0</v>
      </c>
      <c r="NYW10">
        <f>Current!NYW22</f>
        <v>0</v>
      </c>
      <c r="NYX10">
        <f>Current!NYX22</f>
        <v>0</v>
      </c>
      <c r="NYY10">
        <f>Current!NYY22</f>
        <v>0</v>
      </c>
      <c r="NYZ10">
        <f>Current!NYZ22</f>
        <v>0</v>
      </c>
      <c r="NZA10">
        <f>Current!NZA22</f>
        <v>0</v>
      </c>
      <c r="NZB10">
        <f>Current!NZB22</f>
        <v>0</v>
      </c>
      <c r="NZC10">
        <f>Current!NZC22</f>
        <v>0</v>
      </c>
      <c r="NZD10">
        <f>Current!NZD22</f>
        <v>0</v>
      </c>
      <c r="NZE10">
        <f>Current!NZE22</f>
        <v>0</v>
      </c>
      <c r="NZF10">
        <f>Current!NZF22</f>
        <v>0</v>
      </c>
      <c r="NZG10">
        <f>Current!NZG22</f>
        <v>0</v>
      </c>
      <c r="NZH10">
        <f>Current!NZH22</f>
        <v>0</v>
      </c>
      <c r="NZI10">
        <f>Current!NZI22</f>
        <v>0</v>
      </c>
      <c r="NZJ10">
        <f>Current!NZJ22</f>
        <v>0</v>
      </c>
      <c r="NZK10">
        <f>Current!NZK22</f>
        <v>0</v>
      </c>
      <c r="NZL10">
        <f>Current!NZL22</f>
        <v>0</v>
      </c>
      <c r="NZM10">
        <f>Current!NZM22</f>
        <v>0</v>
      </c>
      <c r="NZN10">
        <f>Current!NZN22</f>
        <v>0</v>
      </c>
      <c r="NZO10">
        <f>Current!NZO22</f>
        <v>0</v>
      </c>
      <c r="NZP10">
        <f>Current!NZP22</f>
        <v>0</v>
      </c>
      <c r="NZQ10">
        <f>Current!NZQ22</f>
        <v>0</v>
      </c>
      <c r="NZR10">
        <f>Current!NZR22</f>
        <v>0</v>
      </c>
      <c r="NZS10">
        <f>Current!NZS22</f>
        <v>0</v>
      </c>
      <c r="NZT10">
        <f>Current!NZT22</f>
        <v>0</v>
      </c>
      <c r="NZU10">
        <f>Current!NZU22</f>
        <v>0</v>
      </c>
      <c r="NZV10">
        <f>Current!NZV22</f>
        <v>0</v>
      </c>
      <c r="NZW10">
        <f>Current!NZW22</f>
        <v>0</v>
      </c>
      <c r="NZX10">
        <f>Current!NZX22</f>
        <v>0</v>
      </c>
      <c r="NZY10">
        <f>Current!NZY22</f>
        <v>0</v>
      </c>
      <c r="NZZ10">
        <f>Current!NZZ22</f>
        <v>0</v>
      </c>
      <c r="OAA10">
        <f>Current!OAA22</f>
        <v>0</v>
      </c>
      <c r="OAB10">
        <f>Current!OAB22</f>
        <v>0</v>
      </c>
      <c r="OAC10">
        <f>Current!OAC22</f>
        <v>0</v>
      </c>
      <c r="OAD10">
        <f>Current!OAD22</f>
        <v>0</v>
      </c>
      <c r="OAE10">
        <f>Current!OAE22</f>
        <v>0</v>
      </c>
      <c r="OAF10">
        <f>Current!OAF22</f>
        <v>0</v>
      </c>
      <c r="OAG10">
        <f>Current!OAG22</f>
        <v>0</v>
      </c>
      <c r="OAH10">
        <f>Current!OAH22</f>
        <v>0</v>
      </c>
      <c r="OAI10">
        <f>Current!OAI22</f>
        <v>0</v>
      </c>
      <c r="OAJ10">
        <f>Current!OAJ22</f>
        <v>0</v>
      </c>
      <c r="OAK10">
        <f>Current!OAK22</f>
        <v>0</v>
      </c>
      <c r="OAL10">
        <f>Current!OAL22</f>
        <v>0</v>
      </c>
      <c r="OAM10">
        <f>Current!OAM22</f>
        <v>0</v>
      </c>
      <c r="OAN10">
        <f>Current!OAN22</f>
        <v>0</v>
      </c>
      <c r="OAO10">
        <f>Current!OAO22</f>
        <v>0</v>
      </c>
      <c r="OAP10">
        <f>Current!OAP22</f>
        <v>0</v>
      </c>
      <c r="OAQ10">
        <f>Current!OAQ22</f>
        <v>0</v>
      </c>
      <c r="OAR10">
        <f>Current!OAR22</f>
        <v>0</v>
      </c>
      <c r="OAS10">
        <f>Current!OAS22</f>
        <v>0</v>
      </c>
      <c r="OAT10">
        <f>Current!OAT22</f>
        <v>0</v>
      </c>
      <c r="OAU10">
        <f>Current!OAU22</f>
        <v>0</v>
      </c>
      <c r="OAV10">
        <f>Current!OAV22</f>
        <v>0</v>
      </c>
      <c r="OAW10">
        <f>Current!OAW22</f>
        <v>0</v>
      </c>
      <c r="OAX10">
        <f>Current!OAX22</f>
        <v>0</v>
      </c>
      <c r="OAY10">
        <f>Current!OAY22</f>
        <v>0</v>
      </c>
      <c r="OAZ10">
        <f>Current!OAZ22</f>
        <v>0</v>
      </c>
      <c r="OBA10">
        <f>Current!OBA22</f>
        <v>0</v>
      </c>
      <c r="OBB10">
        <f>Current!OBB22</f>
        <v>0</v>
      </c>
      <c r="OBC10">
        <f>Current!OBC22</f>
        <v>0</v>
      </c>
      <c r="OBD10">
        <f>Current!OBD22</f>
        <v>0</v>
      </c>
      <c r="OBE10">
        <f>Current!OBE22</f>
        <v>0</v>
      </c>
      <c r="OBF10">
        <f>Current!OBF22</f>
        <v>0</v>
      </c>
      <c r="OBG10">
        <f>Current!OBG22</f>
        <v>0</v>
      </c>
      <c r="OBH10">
        <f>Current!OBH22</f>
        <v>0</v>
      </c>
      <c r="OBI10">
        <f>Current!OBI22</f>
        <v>0</v>
      </c>
      <c r="OBJ10">
        <f>Current!OBJ22</f>
        <v>0</v>
      </c>
      <c r="OBK10">
        <f>Current!OBK22</f>
        <v>0</v>
      </c>
      <c r="OBL10">
        <f>Current!OBL22</f>
        <v>0</v>
      </c>
      <c r="OBM10">
        <f>Current!OBM22</f>
        <v>0</v>
      </c>
      <c r="OBN10">
        <f>Current!OBN22</f>
        <v>0</v>
      </c>
      <c r="OBO10">
        <f>Current!OBO22</f>
        <v>0</v>
      </c>
      <c r="OBP10">
        <f>Current!OBP22</f>
        <v>0</v>
      </c>
      <c r="OBQ10">
        <f>Current!OBQ22</f>
        <v>0</v>
      </c>
      <c r="OBR10">
        <f>Current!OBR22</f>
        <v>0</v>
      </c>
      <c r="OBS10">
        <f>Current!OBS22</f>
        <v>0</v>
      </c>
      <c r="OBT10">
        <f>Current!OBT22</f>
        <v>0</v>
      </c>
      <c r="OBU10">
        <f>Current!OBU22</f>
        <v>0</v>
      </c>
      <c r="OBV10">
        <f>Current!OBV22</f>
        <v>0</v>
      </c>
      <c r="OBW10">
        <f>Current!OBW22</f>
        <v>0</v>
      </c>
      <c r="OBX10">
        <f>Current!OBX22</f>
        <v>0</v>
      </c>
      <c r="OBY10">
        <f>Current!OBY22</f>
        <v>0</v>
      </c>
      <c r="OBZ10">
        <f>Current!OBZ22</f>
        <v>0</v>
      </c>
      <c r="OCA10">
        <f>Current!OCA22</f>
        <v>0</v>
      </c>
      <c r="OCB10">
        <f>Current!OCB22</f>
        <v>0</v>
      </c>
      <c r="OCC10">
        <f>Current!OCC22</f>
        <v>0</v>
      </c>
      <c r="OCD10">
        <f>Current!OCD22</f>
        <v>0</v>
      </c>
      <c r="OCE10">
        <f>Current!OCE22</f>
        <v>0</v>
      </c>
      <c r="OCF10">
        <f>Current!OCF22</f>
        <v>0</v>
      </c>
      <c r="OCG10">
        <f>Current!OCG22</f>
        <v>0</v>
      </c>
      <c r="OCH10">
        <f>Current!OCH22</f>
        <v>0</v>
      </c>
      <c r="OCI10">
        <f>Current!OCI22</f>
        <v>0</v>
      </c>
      <c r="OCJ10">
        <f>Current!OCJ22</f>
        <v>0</v>
      </c>
      <c r="OCK10">
        <f>Current!OCK22</f>
        <v>0</v>
      </c>
      <c r="OCL10">
        <f>Current!OCL22</f>
        <v>0</v>
      </c>
      <c r="OCM10">
        <f>Current!OCM22</f>
        <v>0</v>
      </c>
      <c r="OCN10">
        <f>Current!OCN22</f>
        <v>0</v>
      </c>
      <c r="OCO10">
        <f>Current!OCO22</f>
        <v>0</v>
      </c>
      <c r="OCP10">
        <f>Current!OCP22</f>
        <v>0</v>
      </c>
      <c r="OCQ10">
        <f>Current!OCQ22</f>
        <v>0</v>
      </c>
      <c r="OCR10">
        <f>Current!OCR22</f>
        <v>0</v>
      </c>
      <c r="OCS10">
        <f>Current!OCS22</f>
        <v>0</v>
      </c>
      <c r="OCT10">
        <f>Current!OCT22</f>
        <v>0</v>
      </c>
      <c r="OCU10">
        <f>Current!OCU22</f>
        <v>0</v>
      </c>
      <c r="OCV10">
        <f>Current!OCV22</f>
        <v>0</v>
      </c>
      <c r="OCW10">
        <f>Current!OCW22</f>
        <v>0</v>
      </c>
      <c r="OCX10">
        <f>Current!OCX22</f>
        <v>0</v>
      </c>
      <c r="OCY10">
        <f>Current!OCY22</f>
        <v>0</v>
      </c>
      <c r="OCZ10">
        <f>Current!OCZ22</f>
        <v>0</v>
      </c>
      <c r="ODA10">
        <f>Current!ODA22</f>
        <v>0</v>
      </c>
      <c r="ODB10">
        <f>Current!ODB22</f>
        <v>0</v>
      </c>
      <c r="ODC10">
        <f>Current!ODC22</f>
        <v>0</v>
      </c>
      <c r="ODD10">
        <f>Current!ODD22</f>
        <v>0</v>
      </c>
      <c r="ODE10">
        <f>Current!ODE22</f>
        <v>0</v>
      </c>
      <c r="ODF10">
        <f>Current!ODF22</f>
        <v>0</v>
      </c>
      <c r="ODG10">
        <f>Current!ODG22</f>
        <v>0</v>
      </c>
      <c r="ODH10">
        <f>Current!ODH22</f>
        <v>0</v>
      </c>
      <c r="ODI10">
        <f>Current!ODI22</f>
        <v>0</v>
      </c>
      <c r="ODJ10">
        <f>Current!ODJ22</f>
        <v>0</v>
      </c>
      <c r="ODK10">
        <f>Current!ODK22</f>
        <v>0</v>
      </c>
      <c r="ODL10">
        <f>Current!ODL22</f>
        <v>0</v>
      </c>
      <c r="ODM10">
        <f>Current!ODM22</f>
        <v>0</v>
      </c>
      <c r="ODN10">
        <f>Current!ODN22</f>
        <v>0</v>
      </c>
      <c r="ODO10">
        <f>Current!ODO22</f>
        <v>0</v>
      </c>
      <c r="ODP10">
        <f>Current!ODP22</f>
        <v>0</v>
      </c>
      <c r="ODQ10">
        <f>Current!ODQ22</f>
        <v>0</v>
      </c>
      <c r="ODR10">
        <f>Current!ODR22</f>
        <v>0</v>
      </c>
      <c r="ODS10">
        <f>Current!ODS22</f>
        <v>0</v>
      </c>
      <c r="ODT10">
        <f>Current!ODT22</f>
        <v>0</v>
      </c>
      <c r="ODU10">
        <f>Current!ODU22</f>
        <v>0</v>
      </c>
      <c r="ODV10">
        <f>Current!ODV22</f>
        <v>0</v>
      </c>
      <c r="ODW10">
        <f>Current!ODW22</f>
        <v>0</v>
      </c>
      <c r="ODX10">
        <f>Current!ODX22</f>
        <v>0</v>
      </c>
      <c r="ODY10">
        <f>Current!ODY22</f>
        <v>0</v>
      </c>
      <c r="ODZ10">
        <f>Current!ODZ22</f>
        <v>0</v>
      </c>
      <c r="OEA10">
        <f>Current!OEA22</f>
        <v>0</v>
      </c>
      <c r="OEB10">
        <f>Current!OEB22</f>
        <v>0</v>
      </c>
      <c r="OEC10">
        <f>Current!OEC22</f>
        <v>0</v>
      </c>
      <c r="OED10">
        <f>Current!OED22</f>
        <v>0</v>
      </c>
      <c r="OEE10">
        <f>Current!OEE22</f>
        <v>0</v>
      </c>
      <c r="OEF10">
        <f>Current!OEF22</f>
        <v>0</v>
      </c>
      <c r="OEG10">
        <f>Current!OEG22</f>
        <v>0</v>
      </c>
      <c r="OEH10">
        <f>Current!OEH22</f>
        <v>0</v>
      </c>
      <c r="OEI10">
        <f>Current!OEI22</f>
        <v>0</v>
      </c>
      <c r="OEJ10">
        <f>Current!OEJ22</f>
        <v>0</v>
      </c>
      <c r="OEK10">
        <f>Current!OEK22</f>
        <v>0</v>
      </c>
      <c r="OEL10">
        <f>Current!OEL22</f>
        <v>0</v>
      </c>
      <c r="OEM10">
        <f>Current!OEM22</f>
        <v>0</v>
      </c>
      <c r="OEN10">
        <f>Current!OEN22</f>
        <v>0</v>
      </c>
      <c r="OEO10">
        <f>Current!OEO22</f>
        <v>0</v>
      </c>
      <c r="OEP10">
        <f>Current!OEP22</f>
        <v>0</v>
      </c>
      <c r="OEQ10">
        <f>Current!OEQ22</f>
        <v>0</v>
      </c>
      <c r="OER10">
        <f>Current!OER22</f>
        <v>0</v>
      </c>
      <c r="OES10">
        <f>Current!OES22</f>
        <v>0</v>
      </c>
      <c r="OET10">
        <f>Current!OET22</f>
        <v>0</v>
      </c>
      <c r="OEU10">
        <f>Current!OEU22</f>
        <v>0</v>
      </c>
      <c r="OEV10">
        <f>Current!OEV22</f>
        <v>0</v>
      </c>
      <c r="OEW10">
        <f>Current!OEW22</f>
        <v>0</v>
      </c>
      <c r="OEX10">
        <f>Current!OEX22</f>
        <v>0</v>
      </c>
      <c r="OEY10">
        <f>Current!OEY22</f>
        <v>0</v>
      </c>
      <c r="OEZ10">
        <f>Current!OEZ22</f>
        <v>0</v>
      </c>
      <c r="OFA10">
        <f>Current!OFA22</f>
        <v>0</v>
      </c>
      <c r="OFB10">
        <f>Current!OFB22</f>
        <v>0</v>
      </c>
      <c r="OFC10">
        <f>Current!OFC22</f>
        <v>0</v>
      </c>
      <c r="OFD10">
        <f>Current!OFD22</f>
        <v>0</v>
      </c>
      <c r="OFE10">
        <f>Current!OFE22</f>
        <v>0</v>
      </c>
      <c r="OFF10">
        <f>Current!OFF22</f>
        <v>0</v>
      </c>
      <c r="OFG10">
        <f>Current!OFG22</f>
        <v>0</v>
      </c>
      <c r="OFH10">
        <f>Current!OFH22</f>
        <v>0</v>
      </c>
      <c r="OFI10">
        <f>Current!OFI22</f>
        <v>0</v>
      </c>
      <c r="OFJ10">
        <f>Current!OFJ22</f>
        <v>0</v>
      </c>
      <c r="OFK10">
        <f>Current!OFK22</f>
        <v>0</v>
      </c>
      <c r="OFL10">
        <f>Current!OFL22</f>
        <v>0</v>
      </c>
      <c r="OFM10">
        <f>Current!OFM22</f>
        <v>0</v>
      </c>
      <c r="OFN10">
        <f>Current!OFN22</f>
        <v>0</v>
      </c>
      <c r="OFO10">
        <f>Current!OFO22</f>
        <v>0</v>
      </c>
      <c r="OFP10">
        <f>Current!OFP22</f>
        <v>0</v>
      </c>
      <c r="OFQ10">
        <f>Current!OFQ22</f>
        <v>0</v>
      </c>
      <c r="OFR10">
        <f>Current!OFR22</f>
        <v>0</v>
      </c>
      <c r="OFS10">
        <f>Current!OFS22</f>
        <v>0</v>
      </c>
      <c r="OFT10">
        <f>Current!OFT22</f>
        <v>0</v>
      </c>
      <c r="OFU10">
        <f>Current!OFU22</f>
        <v>0</v>
      </c>
      <c r="OFV10">
        <f>Current!OFV22</f>
        <v>0</v>
      </c>
      <c r="OFW10">
        <f>Current!OFW22</f>
        <v>0</v>
      </c>
      <c r="OFX10">
        <f>Current!OFX22</f>
        <v>0</v>
      </c>
      <c r="OFY10">
        <f>Current!OFY22</f>
        <v>0</v>
      </c>
      <c r="OFZ10">
        <f>Current!OFZ22</f>
        <v>0</v>
      </c>
      <c r="OGA10">
        <f>Current!OGA22</f>
        <v>0</v>
      </c>
      <c r="OGB10">
        <f>Current!OGB22</f>
        <v>0</v>
      </c>
      <c r="OGC10">
        <f>Current!OGC22</f>
        <v>0</v>
      </c>
      <c r="OGD10">
        <f>Current!OGD22</f>
        <v>0</v>
      </c>
      <c r="OGE10">
        <f>Current!OGE22</f>
        <v>0</v>
      </c>
      <c r="OGF10">
        <f>Current!OGF22</f>
        <v>0</v>
      </c>
      <c r="OGG10">
        <f>Current!OGG22</f>
        <v>0</v>
      </c>
      <c r="OGH10">
        <f>Current!OGH22</f>
        <v>0</v>
      </c>
      <c r="OGI10">
        <f>Current!OGI22</f>
        <v>0</v>
      </c>
      <c r="OGJ10">
        <f>Current!OGJ22</f>
        <v>0</v>
      </c>
      <c r="OGK10">
        <f>Current!OGK22</f>
        <v>0</v>
      </c>
      <c r="OGL10">
        <f>Current!OGL22</f>
        <v>0</v>
      </c>
      <c r="OGM10">
        <f>Current!OGM22</f>
        <v>0</v>
      </c>
      <c r="OGN10">
        <f>Current!OGN22</f>
        <v>0</v>
      </c>
      <c r="OGO10">
        <f>Current!OGO22</f>
        <v>0</v>
      </c>
      <c r="OGP10">
        <f>Current!OGP22</f>
        <v>0</v>
      </c>
      <c r="OGQ10">
        <f>Current!OGQ22</f>
        <v>0</v>
      </c>
      <c r="OGR10">
        <f>Current!OGR22</f>
        <v>0</v>
      </c>
      <c r="OGS10">
        <f>Current!OGS22</f>
        <v>0</v>
      </c>
      <c r="OGT10">
        <f>Current!OGT22</f>
        <v>0</v>
      </c>
      <c r="OGU10">
        <f>Current!OGU22</f>
        <v>0</v>
      </c>
      <c r="OGV10">
        <f>Current!OGV22</f>
        <v>0</v>
      </c>
      <c r="OGW10">
        <f>Current!OGW22</f>
        <v>0</v>
      </c>
      <c r="OGX10">
        <f>Current!OGX22</f>
        <v>0</v>
      </c>
      <c r="OGY10">
        <f>Current!OGY22</f>
        <v>0</v>
      </c>
      <c r="OGZ10">
        <f>Current!OGZ22</f>
        <v>0</v>
      </c>
      <c r="OHA10">
        <f>Current!OHA22</f>
        <v>0</v>
      </c>
      <c r="OHB10">
        <f>Current!OHB22</f>
        <v>0</v>
      </c>
      <c r="OHC10">
        <f>Current!OHC22</f>
        <v>0</v>
      </c>
      <c r="OHD10">
        <f>Current!OHD22</f>
        <v>0</v>
      </c>
      <c r="OHE10">
        <f>Current!OHE22</f>
        <v>0</v>
      </c>
      <c r="OHF10">
        <f>Current!OHF22</f>
        <v>0</v>
      </c>
      <c r="OHG10">
        <f>Current!OHG22</f>
        <v>0</v>
      </c>
      <c r="OHH10">
        <f>Current!OHH22</f>
        <v>0</v>
      </c>
      <c r="OHI10">
        <f>Current!OHI22</f>
        <v>0</v>
      </c>
      <c r="OHJ10">
        <f>Current!OHJ22</f>
        <v>0</v>
      </c>
      <c r="OHK10">
        <f>Current!OHK22</f>
        <v>0</v>
      </c>
      <c r="OHL10">
        <f>Current!OHL22</f>
        <v>0</v>
      </c>
      <c r="OHM10">
        <f>Current!OHM22</f>
        <v>0</v>
      </c>
      <c r="OHN10">
        <f>Current!OHN22</f>
        <v>0</v>
      </c>
      <c r="OHO10">
        <f>Current!OHO22</f>
        <v>0</v>
      </c>
      <c r="OHP10">
        <f>Current!OHP22</f>
        <v>0</v>
      </c>
      <c r="OHQ10">
        <f>Current!OHQ22</f>
        <v>0</v>
      </c>
      <c r="OHR10">
        <f>Current!OHR22</f>
        <v>0</v>
      </c>
      <c r="OHS10">
        <f>Current!OHS22</f>
        <v>0</v>
      </c>
      <c r="OHT10">
        <f>Current!OHT22</f>
        <v>0</v>
      </c>
      <c r="OHU10">
        <f>Current!OHU22</f>
        <v>0</v>
      </c>
      <c r="OHV10">
        <f>Current!OHV22</f>
        <v>0</v>
      </c>
      <c r="OHW10">
        <f>Current!OHW22</f>
        <v>0</v>
      </c>
      <c r="OHX10">
        <f>Current!OHX22</f>
        <v>0</v>
      </c>
      <c r="OHY10">
        <f>Current!OHY22</f>
        <v>0</v>
      </c>
      <c r="OHZ10">
        <f>Current!OHZ22</f>
        <v>0</v>
      </c>
      <c r="OIA10">
        <f>Current!OIA22</f>
        <v>0</v>
      </c>
      <c r="OIB10">
        <f>Current!OIB22</f>
        <v>0</v>
      </c>
      <c r="OIC10">
        <f>Current!OIC22</f>
        <v>0</v>
      </c>
      <c r="OID10">
        <f>Current!OID22</f>
        <v>0</v>
      </c>
      <c r="OIE10">
        <f>Current!OIE22</f>
        <v>0</v>
      </c>
      <c r="OIF10">
        <f>Current!OIF22</f>
        <v>0</v>
      </c>
      <c r="OIG10">
        <f>Current!OIG22</f>
        <v>0</v>
      </c>
      <c r="OIH10">
        <f>Current!OIH22</f>
        <v>0</v>
      </c>
      <c r="OII10">
        <f>Current!OII22</f>
        <v>0</v>
      </c>
      <c r="OIJ10">
        <f>Current!OIJ22</f>
        <v>0</v>
      </c>
      <c r="OIK10">
        <f>Current!OIK22</f>
        <v>0</v>
      </c>
      <c r="OIL10">
        <f>Current!OIL22</f>
        <v>0</v>
      </c>
      <c r="OIM10">
        <f>Current!OIM22</f>
        <v>0</v>
      </c>
      <c r="OIN10">
        <f>Current!OIN22</f>
        <v>0</v>
      </c>
      <c r="OIO10">
        <f>Current!OIO22</f>
        <v>0</v>
      </c>
      <c r="OIP10">
        <f>Current!OIP22</f>
        <v>0</v>
      </c>
      <c r="OIQ10">
        <f>Current!OIQ22</f>
        <v>0</v>
      </c>
      <c r="OIR10">
        <f>Current!OIR22</f>
        <v>0</v>
      </c>
      <c r="OIS10">
        <f>Current!OIS22</f>
        <v>0</v>
      </c>
      <c r="OIT10">
        <f>Current!OIT22</f>
        <v>0</v>
      </c>
      <c r="OIU10">
        <f>Current!OIU22</f>
        <v>0</v>
      </c>
      <c r="OIV10">
        <f>Current!OIV22</f>
        <v>0</v>
      </c>
      <c r="OIW10">
        <f>Current!OIW22</f>
        <v>0</v>
      </c>
      <c r="OIX10">
        <f>Current!OIX22</f>
        <v>0</v>
      </c>
      <c r="OIY10">
        <f>Current!OIY22</f>
        <v>0</v>
      </c>
      <c r="OIZ10">
        <f>Current!OIZ22</f>
        <v>0</v>
      </c>
      <c r="OJA10">
        <f>Current!OJA22</f>
        <v>0</v>
      </c>
      <c r="OJB10">
        <f>Current!OJB22</f>
        <v>0</v>
      </c>
      <c r="OJC10">
        <f>Current!OJC22</f>
        <v>0</v>
      </c>
      <c r="OJD10">
        <f>Current!OJD22</f>
        <v>0</v>
      </c>
      <c r="OJE10">
        <f>Current!OJE22</f>
        <v>0</v>
      </c>
      <c r="OJF10">
        <f>Current!OJF22</f>
        <v>0</v>
      </c>
      <c r="OJG10">
        <f>Current!OJG22</f>
        <v>0</v>
      </c>
      <c r="OJH10">
        <f>Current!OJH22</f>
        <v>0</v>
      </c>
      <c r="OJI10">
        <f>Current!OJI22</f>
        <v>0</v>
      </c>
      <c r="OJJ10">
        <f>Current!OJJ22</f>
        <v>0</v>
      </c>
      <c r="OJK10">
        <f>Current!OJK22</f>
        <v>0</v>
      </c>
      <c r="OJL10">
        <f>Current!OJL22</f>
        <v>0</v>
      </c>
      <c r="OJM10">
        <f>Current!OJM22</f>
        <v>0</v>
      </c>
      <c r="OJN10">
        <f>Current!OJN22</f>
        <v>0</v>
      </c>
      <c r="OJO10">
        <f>Current!OJO22</f>
        <v>0</v>
      </c>
      <c r="OJP10">
        <f>Current!OJP22</f>
        <v>0</v>
      </c>
      <c r="OJQ10">
        <f>Current!OJQ22</f>
        <v>0</v>
      </c>
      <c r="OJR10">
        <f>Current!OJR22</f>
        <v>0</v>
      </c>
      <c r="OJS10">
        <f>Current!OJS22</f>
        <v>0</v>
      </c>
      <c r="OJT10">
        <f>Current!OJT22</f>
        <v>0</v>
      </c>
      <c r="OJU10">
        <f>Current!OJU22</f>
        <v>0</v>
      </c>
      <c r="OJV10">
        <f>Current!OJV22</f>
        <v>0</v>
      </c>
      <c r="OJW10">
        <f>Current!OJW22</f>
        <v>0</v>
      </c>
      <c r="OJX10">
        <f>Current!OJX22</f>
        <v>0</v>
      </c>
      <c r="OJY10">
        <f>Current!OJY22</f>
        <v>0</v>
      </c>
      <c r="OJZ10">
        <f>Current!OJZ22</f>
        <v>0</v>
      </c>
      <c r="OKA10">
        <f>Current!OKA22</f>
        <v>0</v>
      </c>
      <c r="OKB10">
        <f>Current!OKB22</f>
        <v>0</v>
      </c>
      <c r="OKC10">
        <f>Current!OKC22</f>
        <v>0</v>
      </c>
      <c r="OKD10">
        <f>Current!OKD22</f>
        <v>0</v>
      </c>
      <c r="OKE10">
        <f>Current!OKE22</f>
        <v>0</v>
      </c>
      <c r="OKF10">
        <f>Current!OKF22</f>
        <v>0</v>
      </c>
      <c r="OKG10">
        <f>Current!OKG22</f>
        <v>0</v>
      </c>
      <c r="OKH10">
        <f>Current!OKH22</f>
        <v>0</v>
      </c>
      <c r="OKI10">
        <f>Current!OKI22</f>
        <v>0</v>
      </c>
      <c r="OKJ10">
        <f>Current!OKJ22</f>
        <v>0</v>
      </c>
      <c r="OKK10">
        <f>Current!OKK22</f>
        <v>0</v>
      </c>
      <c r="OKL10">
        <f>Current!OKL22</f>
        <v>0</v>
      </c>
      <c r="OKM10">
        <f>Current!OKM22</f>
        <v>0</v>
      </c>
      <c r="OKN10">
        <f>Current!OKN22</f>
        <v>0</v>
      </c>
      <c r="OKO10">
        <f>Current!OKO22</f>
        <v>0</v>
      </c>
      <c r="OKP10">
        <f>Current!OKP22</f>
        <v>0</v>
      </c>
      <c r="OKQ10">
        <f>Current!OKQ22</f>
        <v>0</v>
      </c>
      <c r="OKR10">
        <f>Current!OKR22</f>
        <v>0</v>
      </c>
      <c r="OKS10">
        <f>Current!OKS22</f>
        <v>0</v>
      </c>
      <c r="OKT10">
        <f>Current!OKT22</f>
        <v>0</v>
      </c>
      <c r="OKU10">
        <f>Current!OKU22</f>
        <v>0</v>
      </c>
      <c r="OKV10">
        <f>Current!OKV22</f>
        <v>0</v>
      </c>
      <c r="OKW10">
        <f>Current!OKW22</f>
        <v>0</v>
      </c>
      <c r="OKX10">
        <f>Current!OKX22</f>
        <v>0</v>
      </c>
      <c r="OKY10">
        <f>Current!OKY22</f>
        <v>0</v>
      </c>
      <c r="OKZ10">
        <f>Current!OKZ22</f>
        <v>0</v>
      </c>
      <c r="OLA10">
        <f>Current!OLA22</f>
        <v>0</v>
      </c>
      <c r="OLB10">
        <f>Current!OLB22</f>
        <v>0</v>
      </c>
      <c r="OLC10">
        <f>Current!OLC22</f>
        <v>0</v>
      </c>
      <c r="OLD10">
        <f>Current!OLD22</f>
        <v>0</v>
      </c>
      <c r="OLE10">
        <f>Current!OLE22</f>
        <v>0</v>
      </c>
      <c r="OLF10">
        <f>Current!OLF22</f>
        <v>0</v>
      </c>
      <c r="OLG10">
        <f>Current!OLG22</f>
        <v>0</v>
      </c>
      <c r="OLH10">
        <f>Current!OLH22</f>
        <v>0</v>
      </c>
      <c r="OLI10">
        <f>Current!OLI22</f>
        <v>0</v>
      </c>
      <c r="OLJ10">
        <f>Current!OLJ22</f>
        <v>0</v>
      </c>
      <c r="OLK10">
        <f>Current!OLK22</f>
        <v>0</v>
      </c>
      <c r="OLL10">
        <f>Current!OLL22</f>
        <v>0</v>
      </c>
      <c r="OLM10">
        <f>Current!OLM22</f>
        <v>0</v>
      </c>
      <c r="OLN10">
        <f>Current!OLN22</f>
        <v>0</v>
      </c>
      <c r="OLO10">
        <f>Current!OLO22</f>
        <v>0</v>
      </c>
      <c r="OLP10">
        <f>Current!OLP22</f>
        <v>0</v>
      </c>
      <c r="OLQ10">
        <f>Current!OLQ22</f>
        <v>0</v>
      </c>
      <c r="OLR10">
        <f>Current!OLR22</f>
        <v>0</v>
      </c>
      <c r="OLS10">
        <f>Current!OLS22</f>
        <v>0</v>
      </c>
      <c r="OLT10">
        <f>Current!OLT22</f>
        <v>0</v>
      </c>
      <c r="OLU10">
        <f>Current!OLU22</f>
        <v>0</v>
      </c>
      <c r="OLV10">
        <f>Current!OLV22</f>
        <v>0</v>
      </c>
      <c r="OLW10">
        <f>Current!OLW22</f>
        <v>0</v>
      </c>
      <c r="OLX10">
        <f>Current!OLX22</f>
        <v>0</v>
      </c>
      <c r="OLY10">
        <f>Current!OLY22</f>
        <v>0</v>
      </c>
      <c r="OLZ10">
        <f>Current!OLZ22</f>
        <v>0</v>
      </c>
      <c r="OMA10">
        <f>Current!OMA22</f>
        <v>0</v>
      </c>
      <c r="OMB10">
        <f>Current!OMB22</f>
        <v>0</v>
      </c>
      <c r="OMC10">
        <f>Current!OMC22</f>
        <v>0</v>
      </c>
      <c r="OMD10">
        <f>Current!OMD22</f>
        <v>0</v>
      </c>
      <c r="OME10">
        <f>Current!OME22</f>
        <v>0</v>
      </c>
      <c r="OMF10">
        <f>Current!OMF22</f>
        <v>0</v>
      </c>
      <c r="OMG10">
        <f>Current!OMG22</f>
        <v>0</v>
      </c>
      <c r="OMH10">
        <f>Current!OMH22</f>
        <v>0</v>
      </c>
      <c r="OMI10">
        <f>Current!OMI22</f>
        <v>0</v>
      </c>
      <c r="OMJ10">
        <f>Current!OMJ22</f>
        <v>0</v>
      </c>
      <c r="OMK10">
        <f>Current!OMK22</f>
        <v>0</v>
      </c>
      <c r="OML10">
        <f>Current!OML22</f>
        <v>0</v>
      </c>
      <c r="OMM10">
        <f>Current!OMM22</f>
        <v>0</v>
      </c>
      <c r="OMN10">
        <f>Current!OMN22</f>
        <v>0</v>
      </c>
      <c r="OMO10">
        <f>Current!OMO22</f>
        <v>0</v>
      </c>
      <c r="OMP10">
        <f>Current!OMP22</f>
        <v>0</v>
      </c>
      <c r="OMQ10">
        <f>Current!OMQ22</f>
        <v>0</v>
      </c>
      <c r="OMR10">
        <f>Current!OMR22</f>
        <v>0</v>
      </c>
      <c r="OMS10">
        <f>Current!OMS22</f>
        <v>0</v>
      </c>
      <c r="OMT10">
        <f>Current!OMT22</f>
        <v>0</v>
      </c>
      <c r="OMU10">
        <f>Current!OMU22</f>
        <v>0</v>
      </c>
      <c r="OMV10">
        <f>Current!OMV22</f>
        <v>0</v>
      </c>
      <c r="OMW10">
        <f>Current!OMW22</f>
        <v>0</v>
      </c>
      <c r="OMX10">
        <f>Current!OMX22</f>
        <v>0</v>
      </c>
      <c r="OMY10">
        <f>Current!OMY22</f>
        <v>0</v>
      </c>
      <c r="OMZ10">
        <f>Current!OMZ22</f>
        <v>0</v>
      </c>
      <c r="ONA10">
        <f>Current!ONA22</f>
        <v>0</v>
      </c>
      <c r="ONB10">
        <f>Current!ONB22</f>
        <v>0</v>
      </c>
      <c r="ONC10">
        <f>Current!ONC22</f>
        <v>0</v>
      </c>
      <c r="OND10">
        <f>Current!OND22</f>
        <v>0</v>
      </c>
      <c r="ONE10">
        <f>Current!ONE22</f>
        <v>0</v>
      </c>
      <c r="ONF10">
        <f>Current!ONF22</f>
        <v>0</v>
      </c>
      <c r="ONG10">
        <f>Current!ONG22</f>
        <v>0</v>
      </c>
      <c r="ONH10">
        <f>Current!ONH22</f>
        <v>0</v>
      </c>
      <c r="ONI10">
        <f>Current!ONI22</f>
        <v>0</v>
      </c>
      <c r="ONJ10">
        <f>Current!ONJ22</f>
        <v>0</v>
      </c>
      <c r="ONK10">
        <f>Current!ONK22</f>
        <v>0</v>
      </c>
      <c r="ONL10">
        <f>Current!ONL22</f>
        <v>0</v>
      </c>
      <c r="ONM10">
        <f>Current!ONM22</f>
        <v>0</v>
      </c>
      <c r="ONN10">
        <f>Current!ONN22</f>
        <v>0</v>
      </c>
      <c r="ONO10">
        <f>Current!ONO22</f>
        <v>0</v>
      </c>
      <c r="ONP10">
        <f>Current!ONP22</f>
        <v>0</v>
      </c>
      <c r="ONQ10">
        <f>Current!ONQ22</f>
        <v>0</v>
      </c>
      <c r="ONR10">
        <f>Current!ONR22</f>
        <v>0</v>
      </c>
      <c r="ONS10">
        <f>Current!ONS22</f>
        <v>0</v>
      </c>
      <c r="ONT10">
        <f>Current!ONT22</f>
        <v>0</v>
      </c>
      <c r="ONU10">
        <f>Current!ONU22</f>
        <v>0</v>
      </c>
      <c r="ONV10">
        <f>Current!ONV22</f>
        <v>0</v>
      </c>
      <c r="ONW10">
        <f>Current!ONW22</f>
        <v>0</v>
      </c>
      <c r="ONX10">
        <f>Current!ONX22</f>
        <v>0</v>
      </c>
      <c r="ONY10">
        <f>Current!ONY22</f>
        <v>0</v>
      </c>
      <c r="ONZ10">
        <f>Current!ONZ22</f>
        <v>0</v>
      </c>
      <c r="OOA10">
        <f>Current!OOA22</f>
        <v>0</v>
      </c>
      <c r="OOB10">
        <f>Current!OOB22</f>
        <v>0</v>
      </c>
      <c r="OOC10">
        <f>Current!OOC22</f>
        <v>0</v>
      </c>
      <c r="OOD10">
        <f>Current!OOD22</f>
        <v>0</v>
      </c>
      <c r="OOE10">
        <f>Current!OOE22</f>
        <v>0</v>
      </c>
      <c r="OOF10">
        <f>Current!OOF22</f>
        <v>0</v>
      </c>
      <c r="OOG10">
        <f>Current!OOG22</f>
        <v>0</v>
      </c>
      <c r="OOH10">
        <f>Current!OOH22</f>
        <v>0</v>
      </c>
      <c r="OOI10">
        <f>Current!OOI22</f>
        <v>0</v>
      </c>
      <c r="OOJ10">
        <f>Current!OOJ22</f>
        <v>0</v>
      </c>
      <c r="OOK10">
        <f>Current!OOK22</f>
        <v>0</v>
      </c>
      <c r="OOL10">
        <f>Current!OOL22</f>
        <v>0</v>
      </c>
      <c r="OOM10">
        <f>Current!OOM22</f>
        <v>0</v>
      </c>
      <c r="OON10">
        <f>Current!OON22</f>
        <v>0</v>
      </c>
      <c r="OOO10">
        <f>Current!OOO22</f>
        <v>0</v>
      </c>
      <c r="OOP10">
        <f>Current!OOP22</f>
        <v>0</v>
      </c>
      <c r="OOQ10">
        <f>Current!OOQ22</f>
        <v>0</v>
      </c>
      <c r="OOR10">
        <f>Current!OOR22</f>
        <v>0</v>
      </c>
      <c r="OOS10">
        <f>Current!OOS22</f>
        <v>0</v>
      </c>
      <c r="OOT10">
        <f>Current!OOT22</f>
        <v>0</v>
      </c>
      <c r="OOU10">
        <f>Current!OOU22</f>
        <v>0</v>
      </c>
      <c r="OOV10">
        <f>Current!OOV22</f>
        <v>0</v>
      </c>
      <c r="OOW10">
        <f>Current!OOW22</f>
        <v>0</v>
      </c>
      <c r="OOX10">
        <f>Current!OOX22</f>
        <v>0</v>
      </c>
      <c r="OOY10">
        <f>Current!OOY22</f>
        <v>0</v>
      </c>
      <c r="OOZ10">
        <f>Current!OOZ22</f>
        <v>0</v>
      </c>
      <c r="OPA10">
        <f>Current!OPA22</f>
        <v>0</v>
      </c>
      <c r="OPB10">
        <f>Current!OPB22</f>
        <v>0</v>
      </c>
      <c r="OPC10">
        <f>Current!OPC22</f>
        <v>0</v>
      </c>
      <c r="OPD10">
        <f>Current!OPD22</f>
        <v>0</v>
      </c>
      <c r="OPE10">
        <f>Current!OPE22</f>
        <v>0</v>
      </c>
      <c r="OPF10">
        <f>Current!OPF22</f>
        <v>0</v>
      </c>
      <c r="OPG10">
        <f>Current!OPG22</f>
        <v>0</v>
      </c>
      <c r="OPH10">
        <f>Current!OPH22</f>
        <v>0</v>
      </c>
      <c r="OPI10">
        <f>Current!OPI22</f>
        <v>0</v>
      </c>
      <c r="OPJ10">
        <f>Current!OPJ22</f>
        <v>0</v>
      </c>
      <c r="OPK10">
        <f>Current!OPK22</f>
        <v>0</v>
      </c>
      <c r="OPL10">
        <f>Current!OPL22</f>
        <v>0</v>
      </c>
      <c r="OPM10">
        <f>Current!OPM22</f>
        <v>0</v>
      </c>
      <c r="OPN10">
        <f>Current!OPN22</f>
        <v>0</v>
      </c>
      <c r="OPO10">
        <f>Current!OPO22</f>
        <v>0</v>
      </c>
      <c r="OPP10">
        <f>Current!OPP22</f>
        <v>0</v>
      </c>
      <c r="OPQ10">
        <f>Current!OPQ22</f>
        <v>0</v>
      </c>
      <c r="OPR10">
        <f>Current!OPR22</f>
        <v>0</v>
      </c>
      <c r="OPS10">
        <f>Current!OPS22</f>
        <v>0</v>
      </c>
      <c r="OPT10">
        <f>Current!OPT22</f>
        <v>0</v>
      </c>
      <c r="OPU10">
        <f>Current!OPU22</f>
        <v>0</v>
      </c>
      <c r="OPV10">
        <f>Current!OPV22</f>
        <v>0</v>
      </c>
      <c r="OPW10">
        <f>Current!OPW22</f>
        <v>0</v>
      </c>
      <c r="OPX10">
        <f>Current!OPX22</f>
        <v>0</v>
      </c>
      <c r="OPY10">
        <f>Current!OPY22</f>
        <v>0</v>
      </c>
      <c r="OPZ10">
        <f>Current!OPZ22</f>
        <v>0</v>
      </c>
      <c r="OQA10">
        <f>Current!OQA22</f>
        <v>0</v>
      </c>
      <c r="OQB10">
        <f>Current!OQB22</f>
        <v>0</v>
      </c>
      <c r="OQC10">
        <f>Current!OQC22</f>
        <v>0</v>
      </c>
      <c r="OQD10">
        <f>Current!OQD22</f>
        <v>0</v>
      </c>
      <c r="OQE10">
        <f>Current!OQE22</f>
        <v>0</v>
      </c>
      <c r="OQF10">
        <f>Current!OQF22</f>
        <v>0</v>
      </c>
      <c r="OQG10">
        <f>Current!OQG22</f>
        <v>0</v>
      </c>
      <c r="OQH10">
        <f>Current!OQH22</f>
        <v>0</v>
      </c>
      <c r="OQI10">
        <f>Current!OQI22</f>
        <v>0</v>
      </c>
      <c r="OQJ10">
        <f>Current!OQJ22</f>
        <v>0</v>
      </c>
      <c r="OQK10">
        <f>Current!OQK22</f>
        <v>0</v>
      </c>
      <c r="OQL10">
        <f>Current!OQL22</f>
        <v>0</v>
      </c>
      <c r="OQM10">
        <f>Current!OQM22</f>
        <v>0</v>
      </c>
      <c r="OQN10">
        <f>Current!OQN22</f>
        <v>0</v>
      </c>
      <c r="OQO10">
        <f>Current!OQO22</f>
        <v>0</v>
      </c>
      <c r="OQP10">
        <f>Current!OQP22</f>
        <v>0</v>
      </c>
      <c r="OQQ10">
        <f>Current!OQQ22</f>
        <v>0</v>
      </c>
      <c r="OQR10">
        <f>Current!OQR22</f>
        <v>0</v>
      </c>
      <c r="OQS10">
        <f>Current!OQS22</f>
        <v>0</v>
      </c>
      <c r="OQT10">
        <f>Current!OQT22</f>
        <v>0</v>
      </c>
      <c r="OQU10">
        <f>Current!OQU22</f>
        <v>0</v>
      </c>
      <c r="OQV10">
        <f>Current!OQV22</f>
        <v>0</v>
      </c>
      <c r="OQW10">
        <f>Current!OQW22</f>
        <v>0</v>
      </c>
      <c r="OQX10">
        <f>Current!OQX22</f>
        <v>0</v>
      </c>
      <c r="OQY10">
        <f>Current!OQY22</f>
        <v>0</v>
      </c>
      <c r="OQZ10">
        <f>Current!OQZ22</f>
        <v>0</v>
      </c>
      <c r="ORA10">
        <f>Current!ORA22</f>
        <v>0</v>
      </c>
      <c r="ORB10">
        <f>Current!ORB22</f>
        <v>0</v>
      </c>
      <c r="ORC10">
        <f>Current!ORC22</f>
        <v>0</v>
      </c>
      <c r="ORD10">
        <f>Current!ORD22</f>
        <v>0</v>
      </c>
      <c r="ORE10">
        <f>Current!ORE22</f>
        <v>0</v>
      </c>
      <c r="ORF10">
        <f>Current!ORF22</f>
        <v>0</v>
      </c>
      <c r="ORG10">
        <f>Current!ORG22</f>
        <v>0</v>
      </c>
      <c r="ORH10">
        <f>Current!ORH22</f>
        <v>0</v>
      </c>
      <c r="ORI10">
        <f>Current!ORI22</f>
        <v>0</v>
      </c>
      <c r="ORJ10">
        <f>Current!ORJ22</f>
        <v>0</v>
      </c>
      <c r="ORK10">
        <f>Current!ORK22</f>
        <v>0</v>
      </c>
      <c r="ORL10">
        <f>Current!ORL22</f>
        <v>0</v>
      </c>
      <c r="ORM10">
        <f>Current!ORM22</f>
        <v>0</v>
      </c>
      <c r="ORN10">
        <f>Current!ORN22</f>
        <v>0</v>
      </c>
      <c r="ORO10">
        <f>Current!ORO22</f>
        <v>0</v>
      </c>
      <c r="ORP10">
        <f>Current!ORP22</f>
        <v>0</v>
      </c>
      <c r="ORQ10">
        <f>Current!ORQ22</f>
        <v>0</v>
      </c>
      <c r="ORR10">
        <f>Current!ORR22</f>
        <v>0</v>
      </c>
      <c r="ORS10">
        <f>Current!ORS22</f>
        <v>0</v>
      </c>
      <c r="ORT10">
        <f>Current!ORT22</f>
        <v>0</v>
      </c>
      <c r="ORU10">
        <f>Current!ORU22</f>
        <v>0</v>
      </c>
      <c r="ORV10">
        <f>Current!ORV22</f>
        <v>0</v>
      </c>
      <c r="ORW10">
        <f>Current!ORW22</f>
        <v>0</v>
      </c>
      <c r="ORX10">
        <f>Current!ORX22</f>
        <v>0</v>
      </c>
      <c r="ORY10">
        <f>Current!ORY22</f>
        <v>0</v>
      </c>
      <c r="ORZ10">
        <f>Current!ORZ22</f>
        <v>0</v>
      </c>
      <c r="OSA10">
        <f>Current!OSA22</f>
        <v>0</v>
      </c>
      <c r="OSB10">
        <f>Current!OSB22</f>
        <v>0</v>
      </c>
      <c r="OSC10">
        <f>Current!OSC22</f>
        <v>0</v>
      </c>
      <c r="OSD10">
        <f>Current!OSD22</f>
        <v>0</v>
      </c>
      <c r="OSE10">
        <f>Current!OSE22</f>
        <v>0</v>
      </c>
      <c r="OSF10">
        <f>Current!OSF22</f>
        <v>0</v>
      </c>
      <c r="OSG10">
        <f>Current!OSG22</f>
        <v>0</v>
      </c>
      <c r="OSH10">
        <f>Current!OSH22</f>
        <v>0</v>
      </c>
      <c r="OSI10">
        <f>Current!OSI22</f>
        <v>0</v>
      </c>
      <c r="OSJ10">
        <f>Current!OSJ22</f>
        <v>0</v>
      </c>
      <c r="OSK10">
        <f>Current!OSK22</f>
        <v>0</v>
      </c>
      <c r="OSL10">
        <f>Current!OSL22</f>
        <v>0</v>
      </c>
      <c r="OSM10">
        <f>Current!OSM22</f>
        <v>0</v>
      </c>
      <c r="OSN10">
        <f>Current!OSN22</f>
        <v>0</v>
      </c>
      <c r="OSO10">
        <f>Current!OSO22</f>
        <v>0</v>
      </c>
      <c r="OSP10">
        <f>Current!OSP22</f>
        <v>0</v>
      </c>
      <c r="OSQ10">
        <f>Current!OSQ22</f>
        <v>0</v>
      </c>
      <c r="OSR10">
        <f>Current!OSR22</f>
        <v>0</v>
      </c>
      <c r="OSS10">
        <f>Current!OSS22</f>
        <v>0</v>
      </c>
      <c r="OST10">
        <f>Current!OST22</f>
        <v>0</v>
      </c>
      <c r="OSU10">
        <f>Current!OSU22</f>
        <v>0</v>
      </c>
      <c r="OSV10">
        <f>Current!OSV22</f>
        <v>0</v>
      </c>
      <c r="OSW10">
        <f>Current!OSW22</f>
        <v>0</v>
      </c>
      <c r="OSX10">
        <f>Current!OSX22</f>
        <v>0</v>
      </c>
      <c r="OSY10">
        <f>Current!OSY22</f>
        <v>0</v>
      </c>
      <c r="OSZ10">
        <f>Current!OSZ22</f>
        <v>0</v>
      </c>
      <c r="OTA10">
        <f>Current!OTA22</f>
        <v>0</v>
      </c>
      <c r="OTB10">
        <f>Current!OTB22</f>
        <v>0</v>
      </c>
      <c r="OTC10">
        <f>Current!OTC22</f>
        <v>0</v>
      </c>
      <c r="OTD10">
        <f>Current!OTD22</f>
        <v>0</v>
      </c>
      <c r="OTE10">
        <f>Current!OTE22</f>
        <v>0</v>
      </c>
      <c r="OTF10">
        <f>Current!OTF22</f>
        <v>0</v>
      </c>
      <c r="OTG10">
        <f>Current!OTG22</f>
        <v>0</v>
      </c>
      <c r="OTH10">
        <f>Current!OTH22</f>
        <v>0</v>
      </c>
      <c r="OTI10">
        <f>Current!OTI22</f>
        <v>0</v>
      </c>
      <c r="OTJ10">
        <f>Current!OTJ22</f>
        <v>0</v>
      </c>
      <c r="OTK10">
        <f>Current!OTK22</f>
        <v>0</v>
      </c>
      <c r="OTL10">
        <f>Current!OTL22</f>
        <v>0</v>
      </c>
      <c r="OTM10">
        <f>Current!OTM22</f>
        <v>0</v>
      </c>
      <c r="OTN10">
        <f>Current!OTN22</f>
        <v>0</v>
      </c>
      <c r="OTO10">
        <f>Current!OTO22</f>
        <v>0</v>
      </c>
      <c r="OTP10">
        <f>Current!OTP22</f>
        <v>0</v>
      </c>
      <c r="OTQ10">
        <f>Current!OTQ22</f>
        <v>0</v>
      </c>
      <c r="OTR10">
        <f>Current!OTR22</f>
        <v>0</v>
      </c>
      <c r="OTS10">
        <f>Current!OTS22</f>
        <v>0</v>
      </c>
      <c r="OTT10">
        <f>Current!OTT22</f>
        <v>0</v>
      </c>
      <c r="OTU10">
        <f>Current!OTU22</f>
        <v>0</v>
      </c>
      <c r="OTV10">
        <f>Current!OTV22</f>
        <v>0</v>
      </c>
      <c r="OTW10">
        <f>Current!OTW22</f>
        <v>0</v>
      </c>
      <c r="OTX10">
        <f>Current!OTX22</f>
        <v>0</v>
      </c>
      <c r="OTY10">
        <f>Current!OTY22</f>
        <v>0</v>
      </c>
      <c r="OTZ10">
        <f>Current!OTZ22</f>
        <v>0</v>
      </c>
      <c r="OUA10">
        <f>Current!OUA22</f>
        <v>0</v>
      </c>
      <c r="OUB10">
        <f>Current!OUB22</f>
        <v>0</v>
      </c>
      <c r="OUC10">
        <f>Current!OUC22</f>
        <v>0</v>
      </c>
      <c r="OUD10">
        <f>Current!OUD22</f>
        <v>0</v>
      </c>
      <c r="OUE10">
        <f>Current!OUE22</f>
        <v>0</v>
      </c>
      <c r="OUF10">
        <f>Current!OUF22</f>
        <v>0</v>
      </c>
      <c r="OUG10">
        <f>Current!OUG22</f>
        <v>0</v>
      </c>
      <c r="OUH10">
        <f>Current!OUH22</f>
        <v>0</v>
      </c>
      <c r="OUI10">
        <f>Current!OUI22</f>
        <v>0</v>
      </c>
      <c r="OUJ10">
        <f>Current!OUJ22</f>
        <v>0</v>
      </c>
      <c r="OUK10">
        <f>Current!OUK22</f>
        <v>0</v>
      </c>
      <c r="OUL10">
        <f>Current!OUL22</f>
        <v>0</v>
      </c>
      <c r="OUM10">
        <f>Current!OUM22</f>
        <v>0</v>
      </c>
      <c r="OUN10">
        <f>Current!OUN22</f>
        <v>0</v>
      </c>
      <c r="OUO10">
        <f>Current!OUO22</f>
        <v>0</v>
      </c>
      <c r="OUP10">
        <f>Current!OUP22</f>
        <v>0</v>
      </c>
      <c r="OUQ10">
        <f>Current!OUQ22</f>
        <v>0</v>
      </c>
      <c r="OUR10">
        <f>Current!OUR22</f>
        <v>0</v>
      </c>
      <c r="OUS10">
        <f>Current!OUS22</f>
        <v>0</v>
      </c>
      <c r="OUT10">
        <f>Current!OUT22</f>
        <v>0</v>
      </c>
      <c r="OUU10">
        <f>Current!OUU22</f>
        <v>0</v>
      </c>
      <c r="OUV10">
        <f>Current!OUV22</f>
        <v>0</v>
      </c>
      <c r="OUW10">
        <f>Current!OUW22</f>
        <v>0</v>
      </c>
      <c r="OUX10">
        <f>Current!OUX22</f>
        <v>0</v>
      </c>
      <c r="OUY10">
        <f>Current!OUY22</f>
        <v>0</v>
      </c>
      <c r="OUZ10">
        <f>Current!OUZ22</f>
        <v>0</v>
      </c>
      <c r="OVA10">
        <f>Current!OVA22</f>
        <v>0</v>
      </c>
      <c r="OVB10">
        <f>Current!OVB22</f>
        <v>0</v>
      </c>
      <c r="OVC10">
        <f>Current!OVC22</f>
        <v>0</v>
      </c>
      <c r="OVD10">
        <f>Current!OVD22</f>
        <v>0</v>
      </c>
      <c r="OVE10">
        <f>Current!OVE22</f>
        <v>0</v>
      </c>
      <c r="OVF10">
        <f>Current!OVF22</f>
        <v>0</v>
      </c>
      <c r="OVG10">
        <f>Current!OVG22</f>
        <v>0</v>
      </c>
      <c r="OVH10">
        <f>Current!OVH22</f>
        <v>0</v>
      </c>
      <c r="OVI10">
        <f>Current!OVI22</f>
        <v>0</v>
      </c>
      <c r="OVJ10">
        <f>Current!OVJ22</f>
        <v>0</v>
      </c>
      <c r="OVK10">
        <f>Current!OVK22</f>
        <v>0</v>
      </c>
      <c r="OVL10">
        <f>Current!OVL22</f>
        <v>0</v>
      </c>
      <c r="OVM10">
        <f>Current!OVM22</f>
        <v>0</v>
      </c>
      <c r="OVN10">
        <f>Current!OVN22</f>
        <v>0</v>
      </c>
      <c r="OVO10">
        <f>Current!OVO22</f>
        <v>0</v>
      </c>
      <c r="OVP10">
        <f>Current!OVP22</f>
        <v>0</v>
      </c>
      <c r="OVQ10">
        <f>Current!OVQ22</f>
        <v>0</v>
      </c>
      <c r="OVR10">
        <f>Current!OVR22</f>
        <v>0</v>
      </c>
      <c r="OVS10">
        <f>Current!OVS22</f>
        <v>0</v>
      </c>
      <c r="OVT10">
        <f>Current!OVT22</f>
        <v>0</v>
      </c>
      <c r="OVU10">
        <f>Current!OVU22</f>
        <v>0</v>
      </c>
      <c r="OVV10">
        <f>Current!OVV22</f>
        <v>0</v>
      </c>
      <c r="OVW10">
        <f>Current!OVW22</f>
        <v>0</v>
      </c>
      <c r="OVX10">
        <f>Current!OVX22</f>
        <v>0</v>
      </c>
      <c r="OVY10">
        <f>Current!OVY22</f>
        <v>0</v>
      </c>
      <c r="OVZ10">
        <f>Current!OVZ22</f>
        <v>0</v>
      </c>
      <c r="OWA10">
        <f>Current!OWA22</f>
        <v>0</v>
      </c>
      <c r="OWB10">
        <f>Current!OWB22</f>
        <v>0</v>
      </c>
      <c r="OWC10">
        <f>Current!OWC22</f>
        <v>0</v>
      </c>
      <c r="OWD10">
        <f>Current!OWD22</f>
        <v>0</v>
      </c>
      <c r="OWE10">
        <f>Current!OWE22</f>
        <v>0</v>
      </c>
      <c r="OWF10">
        <f>Current!OWF22</f>
        <v>0</v>
      </c>
      <c r="OWG10">
        <f>Current!OWG22</f>
        <v>0</v>
      </c>
      <c r="OWH10">
        <f>Current!OWH22</f>
        <v>0</v>
      </c>
      <c r="OWI10">
        <f>Current!OWI22</f>
        <v>0</v>
      </c>
      <c r="OWJ10">
        <f>Current!OWJ22</f>
        <v>0</v>
      </c>
      <c r="OWK10">
        <f>Current!OWK22</f>
        <v>0</v>
      </c>
      <c r="OWL10">
        <f>Current!OWL22</f>
        <v>0</v>
      </c>
      <c r="OWM10">
        <f>Current!OWM22</f>
        <v>0</v>
      </c>
      <c r="OWN10">
        <f>Current!OWN22</f>
        <v>0</v>
      </c>
      <c r="OWO10">
        <f>Current!OWO22</f>
        <v>0</v>
      </c>
      <c r="OWP10">
        <f>Current!OWP22</f>
        <v>0</v>
      </c>
      <c r="OWQ10">
        <f>Current!OWQ22</f>
        <v>0</v>
      </c>
      <c r="OWR10">
        <f>Current!OWR22</f>
        <v>0</v>
      </c>
      <c r="OWS10">
        <f>Current!OWS22</f>
        <v>0</v>
      </c>
      <c r="OWT10">
        <f>Current!OWT22</f>
        <v>0</v>
      </c>
      <c r="OWU10">
        <f>Current!OWU22</f>
        <v>0</v>
      </c>
      <c r="OWV10">
        <f>Current!OWV22</f>
        <v>0</v>
      </c>
      <c r="OWW10">
        <f>Current!OWW22</f>
        <v>0</v>
      </c>
      <c r="OWX10">
        <f>Current!OWX22</f>
        <v>0</v>
      </c>
      <c r="OWY10">
        <f>Current!OWY22</f>
        <v>0</v>
      </c>
      <c r="OWZ10">
        <f>Current!OWZ22</f>
        <v>0</v>
      </c>
      <c r="OXA10">
        <f>Current!OXA22</f>
        <v>0</v>
      </c>
      <c r="OXB10">
        <f>Current!OXB22</f>
        <v>0</v>
      </c>
      <c r="OXC10">
        <f>Current!OXC22</f>
        <v>0</v>
      </c>
      <c r="OXD10">
        <f>Current!OXD22</f>
        <v>0</v>
      </c>
      <c r="OXE10">
        <f>Current!OXE22</f>
        <v>0</v>
      </c>
      <c r="OXF10">
        <f>Current!OXF22</f>
        <v>0</v>
      </c>
      <c r="OXG10">
        <f>Current!OXG22</f>
        <v>0</v>
      </c>
      <c r="OXH10">
        <f>Current!OXH22</f>
        <v>0</v>
      </c>
      <c r="OXI10">
        <f>Current!OXI22</f>
        <v>0</v>
      </c>
      <c r="OXJ10">
        <f>Current!OXJ22</f>
        <v>0</v>
      </c>
      <c r="OXK10">
        <f>Current!OXK22</f>
        <v>0</v>
      </c>
      <c r="OXL10">
        <f>Current!OXL22</f>
        <v>0</v>
      </c>
      <c r="OXM10">
        <f>Current!OXM22</f>
        <v>0</v>
      </c>
      <c r="OXN10">
        <f>Current!OXN22</f>
        <v>0</v>
      </c>
      <c r="OXO10">
        <f>Current!OXO22</f>
        <v>0</v>
      </c>
      <c r="OXP10">
        <f>Current!OXP22</f>
        <v>0</v>
      </c>
      <c r="OXQ10">
        <f>Current!OXQ22</f>
        <v>0</v>
      </c>
      <c r="OXR10">
        <f>Current!OXR22</f>
        <v>0</v>
      </c>
      <c r="OXS10">
        <f>Current!OXS22</f>
        <v>0</v>
      </c>
      <c r="OXT10">
        <f>Current!OXT22</f>
        <v>0</v>
      </c>
      <c r="OXU10">
        <f>Current!OXU22</f>
        <v>0</v>
      </c>
      <c r="OXV10">
        <f>Current!OXV22</f>
        <v>0</v>
      </c>
      <c r="OXW10">
        <f>Current!OXW22</f>
        <v>0</v>
      </c>
      <c r="OXX10">
        <f>Current!OXX22</f>
        <v>0</v>
      </c>
      <c r="OXY10">
        <f>Current!OXY22</f>
        <v>0</v>
      </c>
      <c r="OXZ10">
        <f>Current!OXZ22</f>
        <v>0</v>
      </c>
      <c r="OYA10">
        <f>Current!OYA22</f>
        <v>0</v>
      </c>
      <c r="OYB10">
        <f>Current!OYB22</f>
        <v>0</v>
      </c>
      <c r="OYC10">
        <f>Current!OYC22</f>
        <v>0</v>
      </c>
      <c r="OYD10">
        <f>Current!OYD22</f>
        <v>0</v>
      </c>
      <c r="OYE10">
        <f>Current!OYE22</f>
        <v>0</v>
      </c>
      <c r="OYF10">
        <f>Current!OYF22</f>
        <v>0</v>
      </c>
      <c r="OYG10">
        <f>Current!OYG22</f>
        <v>0</v>
      </c>
      <c r="OYH10">
        <f>Current!OYH22</f>
        <v>0</v>
      </c>
      <c r="OYI10">
        <f>Current!OYI22</f>
        <v>0</v>
      </c>
      <c r="OYJ10">
        <f>Current!OYJ22</f>
        <v>0</v>
      </c>
      <c r="OYK10">
        <f>Current!OYK22</f>
        <v>0</v>
      </c>
      <c r="OYL10">
        <f>Current!OYL22</f>
        <v>0</v>
      </c>
      <c r="OYM10">
        <f>Current!OYM22</f>
        <v>0</v>
      </c>
      <c r="OYN10">
        <f>Current!OYN22</f>
        <v>0</v>
      </c>
      <c r="OYO10">
        <f>Current!OYO22</f>
        <v>0</v>
      </c>
      <c r="OYP10">
        <f>Current!OYP22</f>
        <v>0</v>
      </c>
      <c r="OYQ10">
        <f>Current!OYQ22</f>
        <v>0</v>
      </c>
      <c r="OYR10">
        <f>Current!OYR22</f>
        <v>0</v>
      </c>
      <c r="OYS10">
        <f>Current!OYS22</f>
        <v>0</v>
      </c>
      <c r="OYT10">
        <f>Current!OYT22</f>
        <v>0</v>
      </c>
      <c r="OYU10">
        <f>Current!OYU22</f>
        <v>0</v>
      </c>
      <c r="OYV10">
        <f>Current!OYV22</f>
        <v>0</v>
      </c>
      <c r="OYW10">
        <f>Current!OYW22</f>
        <v>0</v>
      </c>
      <c r="OYX10">
        <f>Current!OYX22</f>
        <v>0</v>
      </c>
      <c r="OYY10">
        <f>Current!OYY22</f>
        <v>0</v>
      </c>
      <c r="OYZ10">
        <f>Current!OYZ22</f>
        <v>0</v>
      </c>
      <c r="OZA10">
        <f>Current!OZA22</f>
        <v>0</v>
      </c>
      <c r="OZB10">
        <f>Current!OZB22</f>
        <v>0</v>
      </c>
      <c r="OZC10">
        <f>Current!OZC22</f>
        <v>0</v>
      </c>
      <c r="OZD10">
        <f>Current!OZD22</f>
        <v>0</v>
      </c>
      <c r="OZE10">
        <f>Current!OZE22</f>
        <v>0</v>
      </c>
      <c r="OZF10">
        <f>Current!OZF22</f>
        <v>0</v>
      </c>
      <c r="OZG10">
        <f>Current!OZG22</f>
        <v>0</v>
      </c>
      <c r="OZH10">
        <f>Current!OZH22</f>
        <v>0</v>
      </c>
      <c r="OZI10">
        <f>Current!OZI22</f>
        <v>0</v>
      </c>
      <c r="OZJ10">
        <f>Current!OZJ22</f>
        <v>0</v>
      </c>
      <c r="OZK10">
        <f>Current!OZK22</f>
        <v>0</v>
      </c>
      <c r="OZL10">
        <f>Current!OZL22</f>
        <v>0</v>
      </c>
      <c r="OZM10">
        <f>Current!OZM22</f>
        <v>0</v>
      </c>
      <c r="OZN10">
        <f>Current!OZN22</f>
        <v>0</v>
      </c>
      <c r="OZO10">
        <f>Current!OZO22</f>
        <v>0</v>
      </c>
      <c r="OZP10">
        <f>Current!OZP22</f>
        <v>0</v>
      </c>
      <c r="OZQ10">
        <f>Current!OZQ22</f>
        <v>0</v>
      </c>
      <c r="OZR10">
        <f>Current!OZR22</f>
        <v>0</v>
      </c>
      <c r="OZS10">
        <f>Current!OZS22</f>
        <v>0</v>
      </c>
      <c r="OZT10">
        <f>Current!OZT22</f>
        <v>0</v>
      </c>
      <c r="OZU10">
        <f>Current!OZU22</f>
        <v>0</v>
      </c>
      <c r="OZV10">
        <f>Current!OZV22</f>
        <v>0</v>
      </c>
      <c r="OZW10">
        <f>Current!OZW22</f>
        <v>0</v>
      </c>
      <c r="OZX10">
        <f>Current!OZX22</f>
        <v>0</v>
      </c>
      <c r="OZY10">
        <f>Current!OZY22</f>
        <v>0</v>
      </c>
      <c r="OZZ10">
        <f>Current!OZZ22</f>
        <v>0</v>
      </c>
      <c r="PAA10">
        <f>Current!PAA22</f>
        <v>0</v>
      </c>
      <c r="PAB10">
        <f>Current!PAB22</f>
        <v>0</v>
      </c>
      <c r="PAC10">
        <f>Current!PAC22</f>
        <v>0</v>
      </c>
      <c r="PAD10">
        <f>Current!PAD22</f>
        <v>0</v>
      </c>
      <c r="PAE10">
        <f>Current!PAE22</f>
        <v>0</v>
      </c>
      <c r="PAF10">
        <f>Current!PAF22</f>
        <v>0</v>
      </c>
      <c r="PAG10">
        <f>Current!PAG22</f>
        <v>0</v>
      </c>
      <c r="PAH10">
        <f>Current!PAH22</f>
        <v>0</v>
      </c>
      <c r="PAI10">
        <f>Current!PAI22</f>
        <v>0</v>
      </c>
      <c r="PAJ10">
        <f>Current!PAJ22</f>
        <v>0</v>
      </c>
      <c r="PAK10">
        <f>Current!PAK22</f>
        <v>0</v>
      </c>
      <c r="PAL10">
        <f>Current!PAL22</f>
        <v>0</v>
      </c>
      <c r="PAM10">
        <f>Current!PAM22</f>
        <v>0</v>
      </c>
      <c r="PAN10">
        <f>Current!PAN22</f>
        <v>0</v>
      </c>
      <c r="PAO10">
        <f>Current!PAO22</f>
        <v>0</v>
      </c>
      <c r="PAP10">
        <f>Current!PAP22</f>
        <v>0</v>
      </c>
      <c r="PAQ10">
        <f>Current!PAQ22</f>
        <v>0</v>
      </c>
      <c r="PAR10">
        <f>Current!PAR22</f>
        <v>0</v>
      </c>
      <c r="PAS10">
        <f>Current!PAS22</f>
        <v>0</v>
      </c>
      <c r="PAT10">
        <f>Current!PAT22</f>
        <v>0</v>
      </c>
      <c r="PAU10">
        <f>Current!PAU22</f>
        <v>0</v>
      </c>
      <c r="PAV10">
        <f>Current!PAV22</f>
        <v>0</v>
      </c>
      <c r="PAW10">
        <f>Current!PAW22</f>
        <v>0</v>
      </c>
      <c r="PAX10">
        <f>Current!PAX22</f>
        <v>0</v>
      </c>
      <c r="PAY10">
        <f>Current!PAY22</f>
        <v>0</v>
      </c>
      <c r="PAZ10">
        <f>Current!PAZ22</f>
        <v>0</v>
      </c>
      <c r="PBA10">
        <f>Current!PBA22</f>
        <v>0</v>
      </c>
      <c r="PBB10">
        <f>Current!PBB22</f>
        <v>0</v>
      </c>
      <c r="PBC10">
        <f>Current!PBC22</f>
        <v>0</v>
      </c>
      <c r="PBD10">
        <f>Current!PBD22</f>
        <v>0</v>
      </c>
      <c r="PBE10">
        <f>Current!PBE22</f>
        <v>0</v>
      </c>
      <c r="PBF10">
        <f>Current!PBF22</f>
        <v>0</v>
      </c>
      <c r="PBG10">
        <f>Current!PBG22</f>
        <v>0</v>
      </c>
      <c r="PBH10">
        <f>Current!PBH22</f>
        <v>0</v>
      </c>
      <c r="PBI10">
        <f>Current!PBI22</f>
        <v>0</v>
      </c>
      <c r="PBJ10">
        <f>Current!PBJ22</f>
        <v>0</v>
      </c>
      <c r="PBK10">
        <f>Current!PBK22</f>
        <v>0</v>
      </c>
      <c r="PBL10">
        <f>Current!PBL22</f>
        <v>0</v>
      </c>
      <c r="PBM10">
        <f>Current!PBM22</f>
        <v>0</v>
      </c>
      <c r="PBN10">
        <f>Current!PBN22</f>
        <v>0</v>
      </c>
      <c r="PBO10">
        <f>Current!PBO22</f>
        <v>0</v>
      </c>
      <c r="PBP10">
        <f>Current!PBP22</f>
        <v>0</v>
      </c>
      <c r="PBQ10">
        <f>Current!PBQ22</f>
        <v>0</v>
      </c>
      <c r="PBR10">
        <f>Current!PBR22</f>
        <v>0</v>
      </c>
      <c r="PBS10">
        <f>Current!PBS22</f>
        <v>0</v>
      </c>
      <c r="PBT10">
        <f>Current!PBT22</f>
        <v>0</v>
      </c>
      <c r="PBU10">
        <f>Current!PBU22</f>
        <v>0</v>
      </c>
      <c r="PBV10">
        <f>Current!PBV22</f>
        <v>0</v>
      </c>
      <c r="PBW10">
        <f>Current!PBW22</f>
        <v>0</v>
      </c>
      <c r="PBX10">
        <f>Current!PBX22</f>
        <v>0</v>
      </c>
      <c r="PBY10">
        <f>Current!PBY22</f>
        <v>0</v>
      </c>
      <c r="PBZ10">
        <f>Current!PBZ22</f>
        <v>0</v>
      </c>
      <c r="PCA10">
        <f>Current!PCA22</f>
        <v>0</v>
      </c>
      <c r="PCB10">
        <f>Current!PCB22</f>
        <v>0</v>
      </c>
      <c r="PCC10">
        <f>Current!PCC22</f>
        <v>0</v>
      </c>
      <c r="PCD10">
        <f>Current!PCD22</f>
        <v>0</v>
      </c>
      <c r="PCE10">
        <f>Current!PCE22</f>
        <v>0</v>
      </c>
      <c r="PCF10">
        <f>Current!PCF22</f>
        <v>0</v>
      </c>
      <c r="PCG10">
        <f>Current!PCG22</f>
        <v>0</v>
      </c>
      <c r="PCH10">
        <f>Current!PCH22</f>
        <v>0</v>
      </c>
      <c r="PCI10">
        <f>Current!PCI22</f>
        <v>0</v>
      </c>
      <c r="PCJ10">
        <f>Current!PCJ22</f>
        <v>0</v>
      </c>
      <c r="PCK10">
        <f>Current!PCK22</f>
        <v>0</v>
      </c>
      <c r="PCL10">
        <f>Current!PCL22</f>
        <v>0</v>
      </c>
      <c r="PCM10">
        <f>Current!PCM22</f>
        <v>0</v>
      </c>
      <c r="PCN10">
        <f>Current!PCN22</f>
        <v>0</v>
      </c>
      <c r="PCO10">
        <f>Current!PCO22</f>
        <v>0</v>
      </c>
      <c r="PCP10">
        <f>Current!PCP22</f>
        <v>0</v>
      </c>
      <c r="PCQ10">
        <f>Current!PCQ22</f>
        <v>0</v>
      </c>
      <c r="PCR10">
        <f>Current!PCR22</f>
        <v>0</v>
      </c>
      <c r="PCS10">
        <f>Current!PCS22</f>
        <v>0</v>
      </c>
      <c r="PCT10">
        <f>Current!PCT22</f>
        <v>0</v>
      </c>
      <c r="PCU10">
        <f>Current!PCU22</f>
        <v>0</v>
      </c>
      <c r="PCV10">
        <f>Current!PCV22</f>
        <v>0</v>
      </c>
      <c r="PCW10">
        <f>Current!PCW22</f>
        <v>0</v>
      </c>
      <c r="PCX10">
        <f>Current!PCX22</f>
        <v>0</v>
      </c>
      <c r="PCY10">
        <f>Current!PCY22</f>
        <v>0</v>
      </c>
      <c r="PCZ10">
        <f>Current!PCZ22</f>
        <v>0</v>
      </c>
      <c r="PDA10">
        <f>Current!PDA22</f>
        <v>0</v>
      </c>
      <c r="PDB10">
        <f>Current!PDB22</f>
        <v>0</v>
      </c>
      <c r="PDC10">
        <f>Current!PDC22</f>
        <v>0</v>
      </c>
      <c r="PDD10">
        <f>Current!PDD22</f>
        <v>0</v>
      </c>
      <c r="PDE10">
        <f>Current!PDE22</f>
        <v>0</v>
      </c>
      <c r="PDF10">
        <f>Current!PDF22</f>
        <v>0</v>
      </c>
      <c r="PDG10">
        <f>Current!PDG22</f>
        <v>0</v>
      </c>
      <c r="PDH10">
        <f>Current!PDH22</f>
        <v>0</v>
      </c>
      <c r="PDI10">
        <f>Current!PDI22</f>
        <v>0</v>
      </c>
      <c r="PDJ10">
        <f>Current!PDJ22</f>
        <v>0</v>
      </c>
      <c r="PDK10">
        <f>Current!PDK22</f>
        <v>0</v>
      </c>
      <c r="PDL10">
        <f>Current!PDL22</f>
        <v>0</v>
      </c>
      <c r="PDM10">
        <f>Current!PDM22</f>
        <v>0</v>
      </c>
      <c r="PDN10">
        <f>Current!PDN22</f>
        <v>0</v>
      </c>
      <c r="PDO10">
        <f>Current!PDO22</f>
        <v>0</v>
      </c>
      <c r="PDP10">
        <f>Current!PDP22</f>
        <v>0</v>
      </c>
      <c r="PDQ10">
        <f>Current!PDQ22</f>
        <v>0</v>
      </c>
      <c r="PDR10">
        <f>Current!PDR22</f>
        <v>0</v>
      </c>
      <c r="PDS10">
        <f>Current!PDS22</f>
        <v>0</v>
      </c>
      <c r="PDT10">
        <f>Current!PDT22</f>
        <v>0</v>
      </c>
      <c r="PDU10">
        <f>Current!PDU22</f>
        <v>0</v>
      </c>
      <c r="PDV10">
        <f>Current!PDV22</f>
        <v>0</v>
      </c>
      <c r="PDW10">
        <f>Current!PDW22</f>
        <v>0</v>
      </c>
      <c r="PDX10">
        <f>Current!PDX22</f>
        <v>0</v>
      </c>
      <c r="PDY10">
        <f>Current!PDY22</f>
        <v>0</v>
      </c>
      <c r="PDZ10">
        <f>Current!PDZ22</f>
        <v>0</v>
      </c>
      <c r="PEA10">
        <f>Current!PEA22</f>
        <v>0</v>
      </c>
      <c r="PEB10">
        <f>Current!PEB22</f>
        <v>0</v>
      </c>
      <c r="PEC10">
        <f>Current!PEC22</f>
        <v>0</v>
      </c>
      <c r="PED10">
        <f>Current!PED22</f>
        <v>0</v>
      </c>
      <c r="PEE10">
        <f>Current!PEE22</f>
        <v>0</v>
      </c>
      <c r="PEF10">
        <f>Current!PEF22</f>
        <v>0</v>
      </c>
      <c r="PEG10">
        <f>Current!PEG22</f>
        <v>0</v>
      </c>
      <c r="PEH10">
        <f>Current!PEH22</f>
        <v>0</v>
      </c>
      <c r="PEI10">
        <f>Current!PEI22</f>
        <v>0</v>
      </c>
      <c r="PEJ10">
        <f>Current!PEJ22</f>
        <v>0</v>
      </c>
      <c r="PEK10">
        <f>Current!PEK22</f>
        <v>0</v>
      </c>
      <c r="PEL10">
        <f>Current!PEL22</f>
        <v>0</v>
      </c>
      <c r="PEM10">
        <f>Current!PEM22</f>
        <v>0</v>
      </c>
      <c r="PEN10">
        <f>Current!PEN22</f>
        <v>0</v>
      </c>
      <c r="PEO10">
        <f>Current!PEO22</f>
        <v>0</v>
      </c>
      <c r="PEP10">
        <f>Current!PEP22</f>
        <v>0</v>
      </c>
      <c r="PEQ10">
        <f>Current!PEQ22</f>
        <v>0</v>
      </c>
      <c r="PER10">
        <f>Current!PER22</f>
        <v>0</v>
      </c>
      <c r="PES10">
        <f>Current!PES22</f>
        <v>0</v>
      </c>
      <c r="PET10">
        <f>Current!PET22</f>
        <v>0</v>
      </c>
      <c r="PEU10">
        <f>Current!PEU22</f>
        <v>0</v>
      </c>
      <c r="PEV10">
        <f>Current!PEV22</f>
        <v>0</v>
      </c>
      <c r="PEW10">
        <f>Current!PEW22</f>
        <v>0</v>
      </c>
      <c r="PEX10">
        <f>Current!PEX22</f>
        <v>0</v>
      </c>
      <c r="PEY10">
        <f>Current!PEY22</f>
        <v>0</v>
      </c>
      <c r="PEZ10">
        <f>Current!PEZ22</f>
        <v>0</v>
      </c>
      <c r="PFA10">
        <f>Current!PFA22</f>
        <v>0</v>
      </c>
      <c r="PFB10">
        <f>Current!PFB22</f>
        <v>0</v>
      </c>
      <c r="PFC10">
        <f>Current!PFC22</f>
        <v>0</v>
      </c>
      <c r="PFD10">
        <f>Current!PFD22</f>
        <v>0</v>
      </c>
      <c r="PFE10">
        <f>Current!PFE22</f>
        <v>0</v>
      </c>
      <c r="PFF10">
        <f>Current!PFF22</f>
        <v>0</v>
      </c>
      <c r="PFG10">
        <f>Current!PFG22</f>
        <v>0</v>
      </c>
      <c r="PFH10">
        <f>Current!PFH22</f>
        <v>0</v>
      </c>
      <c r="PFI10">
        <f>Current!PFI22</f>
        <v>0</v>
      </c>
      <c r="PFJ10">
        <f>Current!PFJ22</f>
        <v>0</v>
      </c>
      <c r="PFK10">
        <f>Current!PFK22</f>
        <v>0</v>
      </c>
      <c r="PFL10">
        <f>Current!PFL22</f>
        <v>0</v>
      </c>
      <c r="PFM10">
        <f>Current!PFM22</f>
        <v>0</v>
      </c>
      <c r="PFN10">
        <f>Current!PFN22</f>
        <v>0</v>
      </c>
      <c r="PFO10">
        <f>Current!PFO22</f>
        <v>0</v>
      </c>
      <c r="PFP10">
        <f>Current!PFP22</f>
        <v>0</v>
      </c>
      <c r="PFQ10">
        <f>Current!PFQ22</f>
        <v>0</v>
      </c>
      <c r="PFR10">
        <f>Current!PFR22</f>
        <v>0</v>
      </c>
      <c r="PFS10">
        <f>Current!PFS22</f>
        <v>0</v>
      </c>
      <c r="PFT10">
        <f>Current!PFT22</f>
        <v>0</v>
      </c>
      <c r="PFU10">
        <f>Current!PFU22</f>
        <v>0</v>
      </c>
      <c r="PFV10">
        <f>Current!PFV22</f>
        <v>0</v>
      </c>
      <c r="PFW10">
        <f>Current!PFW22</f>
        <v>0</v>
      </c>
      <c r="PFX10">
        <f>Current!PFX22</f>
        <v>0</v>
      </c>
      <c r="PFY10">
        <f>Current!PFY22</f>
        <v>0</v>
      </c>
      <c r="PFZ10">
        <f>Current!PFZ22</f>
        <v>0</v>
      </c>
      <c r="PGA10">
        <f>Current!PGA22</f>
        <v>0</v>
      </c>
      <c r="PGB10">
        <f>Current!PGB22</f>
        <v>0</v>
      </c>
      <c r="PGC10">
        <f>Current!PGC22</f>
        <v>0</v>
      </c>
      <c r="PGD10">
        <f>Current!PGD22</f>
        <v>0</v>
      </c>
      <c r="PGE10">
        <f>Current!PGE22</f>
        <v>0</v>
      </c>
      <c r="PGF10">
        <f>Current!PGF22</f>
        <v>0</v>
      </c>
      <c r="PGG10">
        <f>Current!PGG22</f>
        <v>0</v>
      </c>
      <c r="PGH10">
        <f>Current!PGH22</f>
        <v>0</v>
      </c>
      <c r="PGI10">
        <f>Current!PGI22</f>
        <v>0</v>
      </c>
      <c r="PGJ10">
        <f>Current!PGJ22</f>
        <v>0</v>
      </c>
      <c r="PGK10">
        <f>Current!PGK22</f>
        <v>0</v>
      </c>
      <c r="PGL10">
        <f>Current!PGL22</f>
        <v>0</v>
      </c>
      <c r="PGM10">
        <f>Current!PGM22</f>
        <v>0</v>
      </c>
      <c r="PGN10">
        <f>Current!PGN22</f>
        <v>0</v>
      </c>
      <c r="PGO10">
        <f>Current!PGO22</f>
        <v>0</v>
      </c>
      <c r="PGP10">
        <f>Current!PGP22</f>
        <v>0</v>
      </c>
      <c r="PGQ10">
        <f>Current!PGQ22</f>
        <v>0</v>
      </c>
      <c r="PGR10">
        <f>Current!PGR22</f>
        <v>0</v>
      </c>
      <c r="PGS10">
        <f>Current!PGS22</f>
        <v>0</v>
      </c>
      <c r="PGT10">
        <f>Current!PGT22</f>
        <v>0</v>
      </c>
      <c r="PGU10">
        <f>Current!PGU22</f>
        <v>0</v>
      </c>
      <c r="PGV10">
        <f>Current!PGV22</f>
        <v>0</v>
      </c>
      <c r="PGW10">
        <f>Current!PGW22</f>
        <v>0</v>
      </c>
      <c r="PGX10">
        <f>Current!PGX22</f>
        <v>0</v>
      </c>
      <c r="PGY10">
        <f>Current!PGY22</f>
        <v>0</v>
      </c>
      <c r="PGZ10">
        <f>Current!PGZ22</f>
        <v>0</v>
      </c>
      <c r="PHA10">
        <f>Current!PHA22</f>
        <v>0</v>
      </c>
      <c r="PHB10">
        <f>Current!PHB22</f>
        <v>0</v>
      </c>
      <c r="PHC10">
        <f>Current!PHC22</f>
        <v>0</v>
      </c>
      <c r="PHD10">
        <f>Current!PHD22</f>
        <v>0</v>
      </c>
      <c r="PHE10">
        <f>Current!PHE22</f>
        <v>0</v>
      </c>
      <c r="PHF10">
        <f>Current!PHF22</f>
        <v>0</v>
      </c>
      <c r="PHG10">
        <f>Current!PHG22</f>
        <v>0</v>
      </c>
      <c r="PHH10">
        <f>Current!PHH22</f>
        <v>0</v>
      </c>
      <c r="PHI10">
        <f>Current!PHI22</f>
        <v>0</v>
      </c>
      <c r="PHJ10">
        <f>Current!PHJ22</f>
        <v>0</v>
      </c>
      <c r="PHK10">
        <f>Current!PHK22</f>
        <v>0</v>
      </c>
      <c r="PHL10">
        <f>Current!PHL22</f>
        <v>0</v>
      </c>
      <c r="PHM10">
        <f>Current!PHM22</f>
        <v>0</v>
      </c>
      <c r="PHN10">
        <f>Current!PHN22</f>
        <v>0</v>
      </c>
      <c r="PHO10">
        <f>Current!PHO22</f>
        <v>0</v>
      </c>
      <c r="PHP10">
        <f>Current!PHP22</f>
        <v>0</v>
      </c>
      <c r="PHQ10">
        <f>Current!PHQ22</f>
        <v>0</v>
      </c>
      <c r="PHR10">
        <f>Current!PHR22</f>
        <v>0</v>
      </c>
      <c r="PHS10">
        <f>Current!PHS22</f>
        <v>0</v>
      </c>
      <c r="PHT10">
        <f>Current!PHT22</f>
        <v>0</v>
      </c>
      <c r="PHU10">
        <f>Current!PHU22</f>
        <v>0</v>
      </c>
      <c r="PHV10">
        <f>Current!PHV22</f>
        <v>0</v>
      </c>
      <c r="PHW10">
        <f>Current!PHW22</f>
        <v>0</v>
      </c>
      <c r="PHX10">
        <f>Current!PHX22</f>
        <v>0</v>
      </c>
      <c r="PHY10">
        <f>Current!PHY22</f>
        <v>0</v>
      </c>
      <c r="PHZ10">
        <f>Current!PHZ22</f>
        <v>0</v>
      </c>
      <c r="PIA10">
        <f>Current!PIA22</f>
        <v>0</v>
      </c>
      <c r="PIB10">
        <f>Current!PIB22</f>
        <v>0</v>
      </c>
      <c r="PIC10">
        <f>Current!PIC22</f>
        <v>0</v>
      </c>
      <c r="PID10">
        <f>Current!PID22</f>
        <v>0</v>
      </c>
      <c r="PIE10">
        <f>Current!PIE22</f>
        <v>0</v>
      </c>
      <c r="PIF10">
        <f>Current!PIF22</f>
        <v>0</v>
      </c>
      <c r="PIG10">
        <f>Current!PIG22</f>
        <v>0</v>
      </c>
      <c r="PIH10">
        <f>Current!PIH22</f>
        <v>0</v>
      </c>
      <c r="PII10">
        <f>Current!PII22</f>
        <v>0</v>
      </c>
      <c r="PIJ10">
        <f>Current!PIJ22</f>
        <v>0</v>
      </c>
      <c r="PIK10">
        <f>Current!PIK22</f>
        <v>0</v>
      </c>
      <c r="PIL10">
        <f>Current!PIL22</f>
        <v>0</v>
      </c>
      <c r="PIM10">
        <f>Current!PIM22</f>
        <v>0</v>
      </c>
      <c r="PIN10">
        <f>Current!PIN22</f>
        <v>0</v>
      </c>
      <c r="PIO10">
        <f>Current!PIO22</f>
        <v>0</v>
      </c>
      <c r="PIP10">
        <f>Current!PIP22</f>
        <v>0</v>
      </c>
      <c r="PIQ10">
        <f>Current!PIQ22</f>
        <v>0</v>
      </c>
      <c r="PIR10">
        <f>Current!PIR22</f>
        <v>0</v>
      </c>
      <c r="PIS10">
        <f>Current!PIS22</f>
        <v>0</v>
      </c>
      <c r="PIT10">
        <f>Current!PIT22</f>
        <v>0</v>
      </c>
      <c r="PIU10">
        <f>Current!PIU22</f>
        <v>0</v>
      </c>
      <c r="PIV10">
        <f>Current!PIV22</f>
        <v>0</v>
      </c>
      <c r="PIW10">
        <f>Current!PIW22</f>
        <v>0</v>
      </c>
      <c r="PIX10">
        <f>Current!PIX22</f>
        <v>0</v>
      </c>
      <c r="PIY10">
        <f>Current!PIY22</f>
        <v>0</v>
      </c>
      <c r="PIZ10">
        <f>Current!PIZ22</f>
        <v>0</v>
      </c>
      <c r="PJA10">
        <f>Current!PJA22</f>
        <v>0</v>
      </c>
      <c r="PJB10">
        <f>Current!PJB22</f>
        <v>0</v>
      </c>
      <c r="PJC10">
        <f>Current!PJC22</f>
        <v>0</v>
      </c>
      <c r="PJD10">
        <f>Current!PJD22</f>
        <v>0</v>
      </c>
      <c r="PJE10">
        <f>Current!PJE22</f>
        <v>0</v>
      </c>
      <c r="PJF10">
        <f>Current!PJF22</f>
        <v>0</v>
      </c>
      <c r="PJG10">
        <f>Current!PJG22</f>
        <v>0</v>
      </c>
      <c r="PJH10">
        <f>Current!PJH22</f>
        <v>0</v>
      </c>
      <c r="PJI10">
        <f>Current!PJI22</f>
        <v>0</v>
      </c>
      <c r="PJJ10">
        <f>Current!PJJ22</f>
        <v>0</v>
      </c>
      <c r="PJK10">
        <f>Current!PJK22</f>
        <v>0</v>
      </c>
      <c r="PJL10">
        <f>Current!PJL22</f>
        <v>0</v>
      </c>
      <c r="PJM10">
        <f>Current!PJM22</f>
        <v>0</v>
      </c>
      <c r="PJN10">
        <f>Current!PJN22</f>
        <v>0</v>
      </c>
      <c r="PJO10">
        <f>Current!PJO22</f>
        <v>0</v>
      </c>
      <c r="PJP10">
        <f>Current!PJP22</f>
        <v>0</v>
      </c>
      <c r="PJQ10">
        <f>Current!PJQ22</f>
        <v>0</v>
      </c>
      <c r="PJR10">
        <f>Current!PJR22</f>
        <v>0</v>
      </c>
      <c r="PJS10">
        <f>Current!PJS22</f>
        <v>0</v>
      </c>
      <c r="PJT10">
        <f>Current!PJT22</f>
        <v>0</v>
      </c>
      <c r="PJU10">
        <f>Current!PJU22</f>
        <v>0</v>
      </c>
      <c r="PJV10">
        <f>Current!PJV22</f>
        <v>0</v>
      </c>
      <c r="PJW10">
        <f>Current!PJW22</f>
        <v>0</v>
      </c>
      <c r="PJX10">
        <f>Current!PJX22</f>
        <v>0</v>
      </c>
      <c r="PJY10">
        <f>Current!PJY22</f>
        <v>0</v>
      </c>
      <c r="PJZ10">
        <f>Current!PJZ22</f>
        <v>0</v>
      </c>
      <c r="PKA10">
        <f>Current!PKA22</f>
        <v>0</v>
      </c>
      <c r="PKB10">
        <f>Current!PKB22</f>
        <v>0</v>
      </c>
      <c r="PKC10">
        <f>Current!PKC22</f>
        <v>0</v>
      </c>
      <c r="PKD10">
        <f>Current!PKD22</f>
        <v>0</v>
      </c>
      <c r="PKE10">
        <f>Current!PKE22</f>
        <v>0</v>
      </c>
      <c r="PKF10">
        <f>Current!PKF22</f>
        <v>0</v>
      </c>
      <c r="PKG10">
        <f>Current!PKG22</f>
        <v>0</v>
      </c>
      <c r="PKH10">
        <f>Current!PKH22</f>
        <v>0</v>
      </c>
      <c r="PKI10">
        <f>Current!PKI22</f>
        <v>0</v>
      </c>
      <c r="PKJ10">
        <f>Current!PKJ22</f>
        <v>0</v>
      </c>
      <c r="PKK10">
        <f>Current!PKK22</f>
        <v>0</v>
      </c>
      <c r="PKL10">
        <f>Current!PKL22</f>
        <v>0</v>
      </c>
      <c r="PKM10">
        <f>Current!PKM22</f>
        <v>0</v>
      </c>
      <c r="PKN10">
        <f>Current!PKN22</f>
        <v>0</v>
      </c>
      <c r="PKO10">
        <f>Current!PKO22</f>
        <v>0</v>
      </c>
      <c r="PKP10">
        <f>Current!PKP22</f>
        <v>0</v>
      </c>
      <c r="PKQ10">
        <f>Current!PKQ22</f>
        <v>0</v>
      </c>
      <c r="PKR10">
        <f>Current!PKR22</f>
        <v>0</v>
      </c>
      <c r="PKS10">
        <f>Current!PKS22</f>
        <v>0</v>
      </c>
      <c r="PKT10">
        <f>Current!PKT22</f>
        <v>0</v>
      </c>
      <c r="PKU10">
        <f>Current!PKU22</f>
        <v>0</v>
      </c>
      <c r="PKV10">
        <f>Current!PKV22</f>
        <v>0</v>
      </c>
      <c r="PKW10">
        <f>Current!PKW22</f>
        <v>0</v>
      </c>
      <c r="PKX10">
        <f>Current!PKX22</f>
        <v>0</v>
      </c>
      <c r="PKY10">
        <f>Current!PKY22</f>
        <v>0</v>
      </c>
      <c r="PKZ10">
        <f>Current!PKZ22</f>
        <v>0</v>
      </c>
      <c r="PLA10">
        <f>Current!PLA22</f>
        <v>0</v>
      </c>
      <c r="PLB10">
        <f>Current!PLB22</f>
        <v>0</v>
      </c>
      <c r="PLC10">
        <f>Current!PLC22</f>
        <v>0</v>
      </c>
      <c r="PLD10">
        <f>Current!PLD22</f>
        <v>0</v>
      </c>
      <c r="PLE10">
        <f>Current!PLE22</f>
        <v>0</v>
      </c>
      <c r="PLF10">
        <f>Current!PLF22</f>
        <v>0</v>
      </c>
      <c r="PLG10">
        <f>Current!PLG22</f>
        <v>0</v>
      </c>
      <c r="PLH10">
        <f>Current!PLH22</f>
        <v>0</v>
      </c>
      <c r="PLI10">
        <f>Current!PLI22</f>
        <v>0</v>
      </c>
      <c r="PLJ10">
        <f>Current!PLJ22</f>
        <v>0</v>
      </c>
      <c r="PLK10">
        <f>Current!PLK22</f>
        <v>0</v>
      </c>
      <c r="PLL10">
        <f>Current!PLL22</f>
        <v>0</v>
      </c>
      <c r="PLM10">
        <f>Current!PLM22</f>
        <v>0</v>
      </c>
      <c r="PLN10">
        <f>Current!PLN22</f>
        <v>0</v>
      </c>
      <c r="PLO10">
        <f>Current!PLO22</f>
        <v>0</v>
      </c>
      <c r="PLP10">
        <f>Current!PLP22</f>
        <v>0</v>
      </c>
      <c r="PLQ10">
        <f>Current!PLQ22</f>
        <v>0</v>
      </c>
      <c r="PLR10">
        <f>Current!PLR22</f>
        <v>0</v>
      </c>
      <c r="PLS10">
        <f>Current!PLS22</f>
        <v>0</v>
      </c>
      <c r="PLT10">
        <f>Current!PLT22</f>
        <v>0</v>
      </c>
      <c r="PLU10">
        <f>Current!PLU22</f>
        <v>0</v>
      </c>
      <c r="PLV10">
        <f>Current!PLV22</f>
        <v>0</v>
      </c>
      <c r="PLW10">
        <f>Current!PLW22</f>
        <v>0</v>
      </c>
      <c r="PLX10">
        <f>Current!PLX22</f>
        <v>0</v>
      </c>
      <c r="PLY10">
        <f>Current!PLY22</f>
        <v>0</v>
      </c>
      <c r="PLZ10">
        <f>Current!PLZ22</f>
        <v>0</v>
      </c>
      <c r="PMA10">
        <f>Current!PMA22</f>
        <v>0</v>
      </c>
      <c r="PMB10">
        <f>Current!PMB22</f>
        <v>0</v>
      </c>
      <c r="PMC10">
        <f>Current!PMC22</f>
        <v>0</v>
      </c>
      <c r="PMD10">
        <f>Current!PMD22</f>
        <v>0</v>
      </c>
      <c r="PME10">
        <f>Current!PME22</f>
        <v>0</v>
      </c>
      <c r="PMF10">
        <f>Current!PMF22</f>
        <v>0</v>
      </c>
      <c r="PMG10">
        <f>Current!PMG22</f>
        <v>0</v>
      </c>
      <c r="PMH10">
        <f>Current!PMH22</f>
        <v>0</v>
      </c>
      <c r="PMI10">
        <f>Current!PMI22</f>
        <v>0</v>
      </c>
      <c r="PMJ10">
        <f>Current!PMJ22</f>
        <v>0</v>
      </c>
      <c r="PMK10">
        <f>Current!PMK22</f>
        <v>0</v>
      </c>
      <c r="PML10">
        <f>Current!PML22</f>
        <v>0</v>
      </c>
      <c r="PMM10">
        <f>Current!PMM22</f>
        <v>0</v>
      </c>
      <c r="PMN10">
        <f>Current!PMN22</f>
        <v>0</v>
      </c>
      <c r="PMO10">
        <f>Current!PMO22</f>
        <v>0</v>
      </c>
      <c r="PMP10">
        <f>Current!PMP22</f>
        <v>0</v>
      </c>
      <c r="PMQ10">
        <f>Current!PMQ22</f>
        <v>0</v>
      </c>
      <c r="PMR10">
        <f>Current!PMR22</f>
        <v>0</v>
      </c>
      <c r="PMS10">
        <f>Current!PMS22</f>
        <v>0</v>
      </c>
      <c r="PMT10">
        <f>Current!PMT22</f>
        <v>0</v>
      </c>
      <c r="PMU10">
        <f>Current!PMU22</f>
        <v>0</v>
      </c>
      <c r="PMV10">
        <f>Current!PMV22</f>
        <v>0</v>
      </c>
      <c r="PMW10">
        <f>Current!PMW22</f>
        <v>0</v>
      </c>
      <c r="PMX10">
        <f>Current!PMX22</f>
        <v>0</v>
      </c>
      <c r="PMY10">
        <f>Current!PMY22</f>
        <v>0</v>
      </c>
      <c r="PMZ10">
        <f>Current!PMZ22</f>
        <v>0</v>
      </c>
      <c r="PNA10">
        <f>Current!PNA22</f>
        <v>0</v>
      </c>
      <c r="PNB10">
        <f>Current!PNB22</f>
        <v>0</v>
      </c>
      <c r="PNC10">
        <f>Current!PNC22</f>
        <v>0</v>
      </c>
      <c r="PND10">
        <f>Current!PND22</f>
        <v>0</v>
      </c>
      <c r="PNE10">
        <f>Current!PNE22</f>
        <v>0</v>
      </c>
      <c r="PNF10">
        <f>Current!PNF22</f>
        <v>0</v>
      </c>
      <c r="PNG10">
        <f>Current!PNG22</f>
        <v>0</v>
      </c>
      <c r="PNH10">
        <f>Current!PNH22</f>
        <v>0</v>
      </c>
      <c r="PNI10">
        <f>Current!PNI22</f>
        <v>0</v>
      </c>
      <c r="PNJ10">
        <f>Current!PNJ22</f>
        <v>0</v>
      </c>
      <c r="PNK10">
        <f>Current!PNK22</f>
        <v>0</v>
      </c>
      <c r="PNL10">
        <f>Current!PNL22</f>
        <v>0</v>
      </c>
      <c r="PNM10">
        <f>Current!PNM22</f>
        <v>0</v>
      </c>
      <c r="PNN10">
        <f>Current!PNN22</f>
        <v>0</v>
      </c>
      <c r="PNO10">
        <f>Current!PNO22</f>
        <v>0</v>
      </c>
      <c r="PNP10">
        <f>Current!PNP22</f>
        <v>0</v>
      </c>
      <c r="PNQ10">
        <f>Current!PNQ22</f>
        <v>0</v>
      </c>
      <c r="PNR10">
        <f>Current!PNR22</f>
        <v>0</v>
      </c>
      <c r="PNS10">
        <f>Current!PNS22</f>
        <v>0</v>
      </c>
      <c r="PNT10">
        <f>Current!PNT22</f>
        <v>0</v>
      </c>
      <c r="PNU10">
        <f>Current!PNU22</f>
        <v>0</v>
      </c>
      <c r="PNV10">
        <f>Current!PNV22</f>
        <v>0</v>
      </c>
      <c r="PNW10">
        <f>Current!PNW22</f>
        <v>0</v>
      </c>
      <c r="PNX10">
        <f>Current!PNX22</f>
        <v>0</v>
      </c>
      <c r="PNY10">
        <f>Current!PNY22</f>
        <v>0</v>
      </c>
      <c r="PNZ10">
        <f>Current!PNZ22</f>
        <v>0</v>
      </c>
      <c r="POA10">
        <f>Current!POA22</f>
        <v>0</v>
      </c>
      <c r="POB10">
        <f>Current!POB22</f>
        <v>0</v>
      </c>
      <c r="POC10">
        <f>Current!POC22</f>
        <v>0</v>
      </c>
      <c r="POD10">
        <f>Current!POD22</f>
        <v>0</v>
      </c>
      <c r="POE10">
        <f>Current!POE22</f>
        <v>0</v>
      </c>
      <c r="POF10">
        <f>Current!POF22</f>
        <v>0</v>
      </c>
      <c r="POG10">
        <f>Current!POG22</f>
        <v>0</v>
      </c>
      <c r="POH10">
        <f>Current!POH22</f>
        <v>0</v>
      </c>
      <c r="POI10">
        <f>Current!POI22</f>
        <v>0</v>
      </c>
      <c r="POJ10">
        <f>Current!POJ22</f>
        <v>0</v>
      </c>
      <c r="POK10">
        <f>Current!POK22</f>
        <v>0</v>
      </c>
      <c r="POL10">
        <f>Current!POL22</f>
        <v>0</v>
      </c>
      <c r="POM10">
        <f>Current!POM22</f>
        <v>0</v>
      </c>
      <c r="PON10">
        <f>Current!PON22</f>
        <v>0</v>
      </c>
      <c r="POO10">
        <f>Current!POO22</f>
        <v>0</v>
      </c>
      <c r="POP10">
        <f>Current!POP22</f>
        <v>0</v>
      </c>
      <c r="POQ10">
        <f>Current!POQ22</f>
        <v>0</v>
      </c>
      <c r="POR10">
        <f>Current!POR22</f>
        <v>0</v>
      </c>
      <c r="POS10">
        <f>Current!POS22</f>
        <v>0</v>
      </c>
      <c r="POT10">
        <f>Current!POT22</f>
        <v>0</v>
      </c>
      <c r="POU10">
        <f>Current!POU22</f>
        <v>0</v>
      </c>
      <c r="POV10">
        <f>Current!POV22</f>
        <v>0</v>
      </c>
      <c r="POW10">
        <f>Current!POW22</f>
        <v>0</v>
      </c>
      <c r="POX10">
        <f>Current!POX22</f>
        <v>0</v>
      </c>
      <c r="POY10">
        <f>Current!POY22</f>
        <v>0</v>
      </c>
      <c r="POZ10">
        <f>Current!POZ22</f>
        <v>0</v>
      </c>
      <c r="PPA10">
        <f>Current!PPA22</f>
        <v>0</v>
      </c>
      <c r="PPB10">
        <f>Current!PPB22</f>
        <v>0</v>
      </c>
      <c r="PPC10">
        <f>Current!PPC22</f>
        <v>0</v>
      </c>
      <c r="PPD10">
        <f>Current!PPD22</f>
        <v>0</v>
      </c>
      <c r="PPE10">
        <f>Current!PPE22</f>
        <v>0</v>
      </c>
      <c r="PPF10">
        <f>Current!PPF22</f>
        <v>0</v>
      </c>
      <c r="PPG10">
        <f>Current!PPG22</f>
        <v>0</v>
      </c>
      <c r="PPH10">
        <f>Current!PPH22</f>
        <v>0</v>
      </c>
      <c r="PPI10">
        <f>Current!PPI22</f>
        <v>0</v>
      </c>
      <c r="PPJ10">
        <f>Current!PPJ22</f>
        <v>0</v>
      </c>
      <c r="PPK10">
        <f>Current!PPK22</f>
        <v>0</v>
      </c>
      <c r="PPL10">
        <f>Current!PPL22</f>
        <v>0</v>
      </c>
      <c r="PPM10">
        <f>Current!PPM22</f>
        <v>0</v>
      </c>
      <c r="PPN10">
        <f>Current!PPN22</f>
        <v>0</v>
      </c>
      <c r="PPO10">
        <f>Current!PPO22</f>
        <v>0</v>
      </c>
      <c r="PPP10">
        <f>Current!PPP22</f>
        <v>0</v>
      </c>
      <c r="PPQ10">
        <f>Current!PPQ22</f>
        <v>0</v>
      </c>
      <c r="PPR10">
        <f>Current!PPR22</f>
        <v>0</v>
      </c>
      <c r="PPS10">
        <f>Current!PPS22</f>
        <v>0</v>
      </c>
      <c r="PPT10">
        <f>Current!PPT22</f>
        <v>0</v>
      </c>
      <c r="PPU10">
        <f>Current!PPU22</f>
        <v>0</v>
      </c>
      <c r="PPV10">
        <f>Current!PPV22</f>
        <v>0</v>
      </c>
      <c r="PPW10">
        <f>Current!PPW22</f>
        <v>0</v>
      </c>
      <c r="PPX10">
        <f>Current!PPX22</f>
        <v>0</v>
      </c>
      <c r="PPY10">
        <f>Current!PPY22</f>
        <v>0</v>
      </c>
      <c r="PPZ10">
        <f>Current!PPZ22</f>
        <v>0</v>
      </c>
      <c r="PQA10">
        <f>Current!PQA22</f>
        <v>0</v>
      </c>
      <c r="PQB10">
        <f>Current!PQB22</f>
        <v>0</v>
      </c>
      <c r="PQC10">
        <f>Current!PQC22</f>
        <v>0</v>
      </c>
      <c r="PQD10">
        <f>Current!PQD22</f>
        <v>0</v>
      </c>
      <c r="PQE10">
        <f>Current!PQE22</f>
        <v>0</v>
      </c>
      <c r="PQF10">
        <f>Current!PQF22</f>
        <v>0</v>
      </c>
      <c r="PQG10">
        <f>Current!PQG22</f>
        <v>0</v>
      </c>
      <c r="PQH10">
        <f>Current!PQH22</f>
        <v>0</v>
      </c>
      <c r="PQI10">
        <f>Current!PQI22</f>
        <v>0</v>
      </c>
      <c r="PQJ10">
        <f>Current!PQJ22</f>
        <v>0</v>
      </c>
      <c r="PQK10">
        <f>Current!PQK22</f>
        <v>0</v>
      </c>
      <c r="PQL10">
        <f>Current!PQL22</f>
        <v>0</v>
      </c>
      <c r="PQM10">
        <f>Current!PQM22</f>
        <v>0</v>
      </c>
      <c r="PQN10">
        <f>Current!PQN22</f>
        <v>0</v>
      </c>
      <c r="PQO10">
        <f>Current!PQO22</f>
        <v>0</v>
      </c>
      <c r="PQP10">
        <f>Current!PQP22</f>
        <v>0</v>
      </c>
      <c r="PQQ10">
        <f>Current!PQQ22</f>
        <v>0</v>
      </c>
      <c r="PQR10">
        <f>Current!PQR22</f>
        <v>0</v>
      </c>
      <c r="PQS10">
        <f>Current!PQS22</f>
        <v>0</v>
      </c>
      <c r="PQT10">
        <f>Current!PQT22</f>
        <v>0</v>
      </c>
      <c r="PQU10">
        <f>Current!PQU22</f>
        <v>0</v>
      </c>
      <c r="PQV10">
        <f>Current!PQV22</f>
        <v>0</v>
      </c>
      <c r="PQW10">
        <f>Current!PQW22</f>
        <v>0</v>
      </c>
      <c r="PQX10">
        <f>Current!PQX22</f>
        <v>0</v>
      </c>
      <c r="PQY10">
        <f>Current!PQY22</f>
        <v>0</v>
      </c>
      <c r="PQZ10">
        <f>Current!PQZ22</f>
        <v>0</v>
      </c>
      <c r="PRA10">
        <f>Current!PRA22</f>
        <v>0</v>
      </c>
      <c r="PRB10">
        <f>Current!PRB22</f>
        <v>0</v>
      </c>
      <c r="PRC10">
        <f>Current!PRC22</f>
        <v>0</v>
      </c>
      <c r="PRD10">
        <f>Current!PRD22</f>
        <v>0</v>
      </c>
      <c r="PRE10">
        <f>Current!PRE22</f>
        <v>0</v>
      </c>
      <c r="PRF10">
        <f>Current!PRF22</f>
        <v>0</v>
      </c>
      <c r="PRG10">
        <f>Current!PRG22</f>
        <v>0</v>
      </c>
      <c r="PRH10">
        <f>Current!PRH22</f>
        <v>0</v>
      </c>
      <c r="PRI10">
        <f>Current!PRI22</f>
        <v>0</v>
      </c>
      <c r="PRJ10">
        <f>Current!PRJ22</f>
        <v>0</v>
      </c>
      <c r="PRK10">
        <f>Current!PRK22</f>
        <v>0</v>
      </c>
      <c r="PRL10">
        <f>Current!PRL22</f>
        <v>0</v>
      </c>
      <c r="PRM10">
        <f>Current!PRM22</f>
        <v>0</v>
      </c>
      <c r="PRN10">
        <f>Current!PRN22</f>
        <v>0</v>
      </c>
      <c r="PRO10">
        <f>Current!PRO22</f>
        <v>0</v>
      </c>
      <c r="PRP10">
        <f>Current!PRP22</f>
        <v>0</v>
      </c>
      <c r="PRQ10">
        <f>Current!PRQ22</f>
        <v>0</v>
      </c>
      <c r="PRR10">
        <f>Current!PRR22</f>
        <v>0</v>
      </c>
      <c r="PRS10">
        <f>Current!PRS22</f>
        <v>0</v>
      </c>
      <c r="PRT10">
        <f>Current!PRT22</f>
        <v>0</v>
      </c>
      <c r="PRU10">
        <f>Current!PRU22</f>
        <v>0</v>
      </c>
      <c r="PRV10">
        <f>Current!PRV22</f>
        <v>0</v>
      </c>
      <c r="PRW10">
        <f>Current!PRW22</f>
        <v>0</v>
      </c>
      <c r="PRX10">
        <f>Current!PRX22</f>
        <v>0</v>
      </c>
      <c r="PRY10">
        <f>Current!PRY22</f>
        <v>0</v>
      </c>
      <c r="PRZ10">
        <f>Current!PRZ22</f>
        <v>0</v>
      </c>
      <c r="PSA10">
        <f>Current!PSA22</f>
        <v>0</v>
      </c>
      <c r="PSB10">
        <f>Current!PSB22</f>
        <v>0</v>
      </c>
      <c r="PSC10">
        <f>Current!PSC22</f>
        <v>0</v>
      </c>
      <c r="PSD10">
        <f>Current!PSD22</f>
        <v>0</v>
      </c>
      <c r="PSE10">
        <f>Current!PSE22</f>
        <v>0</v>
      </c>
      <c r="PSF10">
        <f>Current!PSF22</f>
        <v>0</v>
      </c>
      <c r="PSG10">
        <f>Current!PSG22</f>
        <v>0</v>
      </c>
      <c r="PSH10">
        <f>Current!PSH22</f>
        <v>0</v>
      </c>
      <c r="PSI10">
        <f>Current!PSI22</f>
        <v>0</v>
      </c>
      <c r="PSJ10">
        <f>Current!PSJ22</f>
        <v>0</v>
      </c>
      <c r="PSK10">
        <f>Current!PSK22</f>
        <v>0</v>
      </c>
      <c r="PSL10">
        <f>Current!PSL22</f>
        <v>0</v>
      </c>
      <c r="PSM10">
        <f>Current!PSM22</f>
        <v>0</v>
      </c>
      <c r="PSN10">
        <f>Current!PSN22</f>
        <v>0</v>
      </c>
      <c r="PSO10">
        <f>Current!PSO22</f>
        <v>0</v>
      </c>
      <c r="PSP10">
        <f>Current!PSP22</f>
        <v>0</v>
      </c>
      <c r="PSQ10">
        <f>Current!PSQ22</f>
        <v>0</v>
      </c>
      <c r="PSR10">
        <f>Current!PSR22</f>
        <v>0</v>
      </c>
      <c r="PSS10">
        <f>Current!PSS22</f>
        <v>0</v>
      </c>
      <c r="PST10">
        <f>Current!PST22</f>
        <v>0</v>
      </c>
      <c r="PSU10">
        <f>Current!PSU22</f>
        <v>0</v>
      </c>
      <c r="PSV10">
        <f>Current!PSV22</f>
        <v>0</v>
      </c>
      <c r="PSW10">
        <f>Current!PSW22</f>
        <v>0</v>
      </c>
      <c r="PSX10">
        <f>Current!PSX22</f>
        <v>0</v>
      </c>
      <c r="PSY10">
        <f>Current!PSY22</f>
        <v>0</v>
      </c>
      <c r="PSZ10">
        <f>Current!PSZ22</f>
        <v>0</v>
      </c>
      <c r="PTA10">
        <f>Current!PTA22</f>
        <v>0</v>
      </c>
      <c r="PTB10">
        <f>Current!PTB22</f>
        <v>0</v>
      </c>
      <c r="PTC10">
        <f>Current!PTC22</f>
        <v>0</v>
      </c>
      <c r="PTD10">
        <f>Current!PTD22</f>
        <v>0</v>
      </c>
      <c r="PTE10">
        <f>Current!PTE22</f>
        <v>0</v>
      </c>
      <c r="PTF10">
        <f>Current!PTF22</f>
        <v>0</v>
      </c>
      <c r="PTG10">
        <f>Current!PTG22</f>
        <v>0</v>
      </c>
      <c r="PTH10">
        <f>Current!PTH22</f>
        <v>0</v>
      </c>
      <c r="PTI10">
        <f>Current!PTI22</f>
        <v>0</v>
      </c>
      <c r="PTJ10">
        <f>Current!PTJ22</f>
        <v>0</v>
      </c>
      <c r="PTK10">
        <f>Current!PTK22</f>
        <v>0</v>
      </c>
      <c r="PTL10">
        <f>Current!PTL22</f>
        <v>0</v>
      </c>
      <c r="PTM10">
        <f>Current!PTM22</f>
        <v>0</v>
      </c>
      <c r="PTN10">
        <f>Current!PTN22</f>
        <v>0</v>
      </c>
      <c r="PTO10">
        <f>Current!PTO22</f>
        <v>0</v>
      </c>
      <c r="PTP10">
        <f>Current!PTP22</f>
        <v>0</v>
      </c>
      <c r="PTQ10">
        <f>Current!PTQ22</f>
        <v>0</v>
      </c>
      <c r="PTR10">
        <f>Current!PTR22</f>
        <v>0</v>
      </c>
      <c r="PTS10">
        <f>Current!PTS22</f>
        <v>0</v>
      </c>
      <c r="PTT10">
        <f>Current!PTT22</f>
        <v>0</v>
      </c>
      <c r="PTU10">
        <f>Current!PTU22</f>
        <v>0</v>
      </c>
      <c r="PTV10">
        <f>Current!PTV22</f>
        <v>0</v>
      </c>
      <c r="PTW10">
        <f>Current!PTW22</f>
        <v>0</v>
      </c>
      <c r="PTX10">
        <f>Current!PTX22</f>
        <v>0</v>
      </c>
      <c r="PTY10">
        <f>Current!PTY22</f>
        <v>0</v>
      </c>
      <c r="PTZ10">
        <f>Current!PTZ22</f>
        <v>0</v>
      </c>
      <c r="PUA10">
        <f>Current!PUA22</f>
        <v>0</v>
      </c>
      <c r="PUB10">
        <f>Current!PUB22</f>
        <v>0</v>
      </c>
      <c r="PUC10">
        <f>Current!PUC22</f>
        <v>0</v>
      </c>
      <c r="PUD10">
        <f>Current!PUD22</f>
        <v>0</v>
      </c>
      <c r="PUE10">
        <f>Current!PUE22</f>
        <v>0</v>
      </c>
      <c r="PUF10">
        <f>Current!PUF22</f>
        <v>0</v>
      </c>
      <c r="PUG10">
        <f>Current!PUG22</f>
        <v>0</v>
      </c>
      <c r="PUH10">
        <f>Current!PUH22</f>
        <v>0</v>
      </c>
      <c r="PUI10">
        <f>Current!PUI22</f>
        <v>0</v>
      </c>
      <c r="PUJ10">
        <f>Current!PUJ22</f>
        <v>0</v>
      </c>
      <c r="PUK10">
        <f>Current!PUK22</f>
        <v>0</v>
      </c>
      <c r="PUL10">
        <f>Current!PUL22</f>
        <v>0</v>
      </c>
      <c r="PUM10">
        <f>Current!PUM22</f>
        <v>0</v>
      </c>
      <c r="PUN10">
        <f>Current!PUN22</f>
        <v>0</v>
      </c>
      <c r="PUO10">
        <f>Current!PUO22</f>
        <v>0</v>
      </c>
      <c r="PUP10">
        <f>Current!PUP22</f>
        <v>0</v>
      </c>
      <c r="PUQ10">
        <f>Current!PUQ22</f>
        <v>0</v>
      </c>
      <c r="PUR10">
        <f>Current!PUR22</f>
        <v>0</v>
      </c>
      <c r="PUS10">
        <f>Current!PUS22</f>
        <v>0</v>
      </c>
      <c r="PUT10">
        <f>Current!PUT22</f>
        <v>0</v>
      </c>
      <c r="PUU10">
        <f>Current!PUU22</f>
        <v>0</v>
      </c>
      <c r="PUV10">
        <f>Current!PUV22</f>
        <v>0</v>
      </c>
      <c r="PUW10">
        <f>Current!PUW22</f>
        <v>0</v>
      </c>
      <c r="PUX10">
        <f>Current!PUX22</f>
        <v>0</v>
      </c>
      <c r="PUY10">
        <f>Current!PUY22</f>
        <v>0</v>
      </c>
      <c r="PUZ10">
        <f>Current!PUZ22</f>
        <v>0</v>
      </c>
      <c r="PVA10">
        <f>Current!PVA22</f>
        <v>0</v>
      </c>
      <c r="PVB10">
        <f>Current!PVB22</f>
        <v>0</v>
      </c>
      <c r="PVC10">
        <f>Current!PVC22</f>
        <v>0</v>
      </c>
      <c r="PVD10">
        <f>Current!PVD22</f>
        <v>0</v>
      </c>
      <c r="PVE10">
        <f>Current!PVE22</f>
        <v>0</v>
      </c>
      <c r="PVF10">
        <f>Current!PVF22</f>
        <v>0</v>
      </c>
      <c r="PVG10">
        <f>Current!PVG22</f>
        <v>0</v>
      </c>
      <c r="PVH10">
        <f>Current!PVH22</f>
        <v>0</v>
      </c>
      <c r="PVI10">
        <f>Current!PVI22</f>
        <v>0</v>
      </c>
      <c r="PVJ10">
        <f>Current!PVJ22</f>
        <v>0</v>
      </c>
      <c r="PVK10">
        <f>Current!PVK22</f>
        <v>0</v>
      </c>
      <c r="PVL10">
        <f>Current!PVL22</f>
        <v>0</v>
      </c>
      <c r="PVM10">
        <f>Current!PVM22</f>
        <v>0</v>
      </c>
      <c r="PVN10">
        <f>Current!PVN22</f>
        <v>0</v>
      </c>
      <c r="PVO10">
        <f>Current!PVO22</f>
        <v>0</v>
      </c>
      <c r="PVP10">
        <f>Current!PVP22</f>
        <v>0</v>
      </c>
      <c r="PVQ10">
        <f>Current!PVQ22</f>
        <v>0</v>
      </c>
      <c r="PVR10">
        <f>Current!PVR22</f>
        <v>0</v>
      </c>
      <c r="PVS10">
        <f>Current!PVS22</f>
        <v>0</v>
      </c>
      <c r="PVT10">
        <f>Current!PVT22</f>
        <v>0</v>
      </c>
      <c r="PVU10">
        <f>Current!PVU22</f>
        <v>0</v>
      </c>
      <c r="PVV10">
        <f>Current!PVV22</f>
        <v>0</v>
      </c>
      <c r="PVW10">
        <f>Current!PVW22</f>
        <v>0</v>
      </c>
      <c r="PVX10">
        <f>Current!PVX22</f>
        <v>0</v>
      </c>
      <c r="PVY10">
        <f>Current!PVY22</f>
        <v>0</v>
      </c>
      <c r="PVZ10">
        <f>Current!PVZ22</f>
        <v>0</v>
      </c>
      <c r="PWA10">
        <f>Current!PWA22</f>
        <v>0</v>
      </c>
      <c r="PWB10">
        <f>Current!PWB22</f>
        <v>0</v>
      </c>
      <c r="PWC10">
        <f>Current!PWC22</f>
        <v>0</v>
      </c>
      <c r="PWD10">
        <f>Current!PWD22</f>
        <v>0</v>
      </c>
      <c r="PWE10">
        <f>Current!PWE22</f>
        <v>0</v>
      </c>
      <c r="PWF10">
        <f>Current!PWF22</f>
        <v>0</v>
      </c>
      <c r="PWG10">
        <f>Current!PWG22</f>
        <v>0</v>
      </c>
      <c r="PWH10">
        <f>Current!PWH22</f>
        <v>0</v>
      </c>
      <c r="PWI10">
        <f>Current!PWI22</f>
        <v>0</v>
      </c>
      <c r="PWJ10">
        <f>Current!PWJ22</f>
        <v>0</v>
      </c>
      <c r="PWK10">
        <f>Current!PWK22</f>
        <v>0</v>
      </c>
      <c r="PWL10">
        <f>Current!PWL22</f>
        <v>0</v>
      </c>
      <c r="PWM10">
        <f>Current!PWM22</f>
        <v>0</v>
      </c>
      <c r="PWN10">
        <f>Current!PWN22</f>
        <v>0</v>
      </c>
      <c r="PWO10">
        <f>Current!PWO22</f>
        <v>0</v>
      </c>
      <c r="PWP10">
        <f>Current!PWP22</f>
        <v>0</v>
      </c>
      <c r="PWQ10">
        <f>Current!PWQ22</f>
        <v>0</v>
      </c>
      <c r="PWR10">
        <f>Current!PWR22</f>
        <v>0</v>
      </c>
      <c r="PWS10">
        <f>Current!PWS22</f>
        <v>0</v>
      </c>
      <c r="PWT10">
        <f>Current!PWT22</f>
        <v>0</v>
      </c>
      <c r="PWU10">
        <f>Current!PWU22</f>
        <v>0</v>
      </c>
      <c r="PWV10">
        <f>Current!PWV22</f>
        <v>0</v>
      </c>
      <c r="PWW10">
        <f>Current!PWW22</f>
        <v>0</v>
      </c>
      <c r="PWX10">
        <f>Current!PWX22</f>
        <v>0</v>
      </c>
      <c r="PWY10">
        <f>Current!PWY22</f>
        <v>0</v>
      </c>
      <c r="PWZ10">
        <f>Current!PWZ22</f>
        <v>0</v>
      </c>
      <c r="PXA10">
        <f>Current!PXA22</f>
        <v>0</v>
      </c>
      <c r="PXB10">
        <f>Current!PXB22</f>
        <v>0</v>
      </c>
      <c r="PXC10">
        <f>Current!PXC22</f>
        <v>0</v>
      </c>
      <c r="PXD10">
        <f>Current!PXD22</f>
        <v>0</v>
      </c>
      <c r="PXE10">
        <f>Current!PXE22</f>
        <v>0</v>
      </c>
      <c r="PXF10">
        <f>Current!PXF22</f>
        <v>0</v>
      </c>
      <c r="PXG10">
        <f>Current!PXG22</f>
        <v>0</v>
      </c>
      <c r="PXH10">
        <f>Current!PXH22</f>
        <v>0</v>
      </c>
      <c r="PXI10">
        <f>Current!PXI22</f>
        <v>0</v>
      </c>
      <c r="PXJ10">
        <f>Current!PXJ22</f>
        <v>0</v>
      </c>
      <c r="PXK10">
        <f>Current!PXK22</f>
        <v>0</v>
      </c>
      <c r="PXL10">
        <f>Current!PXL22</f>
        <v>0</v>
      </c>
      <c r="PXM10">
        <f>Current!PXM22</f>
        <v>0</v>
      </c>
      <c r="PXN10">
        <f>Current!PXN22</f>
        <v>0</v>
      </c>
      <c r="PXO10">
        <f>Current!PXO22</f>
        <v>0</v>
      </c>
      <c r="PXP10">
        <f>Current!PXP22</f>
        <v>0</v>
      </c>
      <c r="PXQ10">
        <f>Current!PXQ22</f>
        <v>0</v>
      </c>
      <c r="PXR10">
        <f>Current!PXR22</f>
        <v>0</v>
      </c>
      <c r="PXS10">
        <f>Current!PXS22</f>
        <v>0</v>
      </c>
      <c r="PXT10">
        <f>Current!PXT22</f>
        <v>0</v>
      </c>
      <c r="PXU10">
        <f>Current!PXU22</f>
        <v>0</v>
      </c>
      <c r="PXV10">
        <f>Current!PXV22</f>
        <v>0</v>
      </c>
      <c r="PXW10">
        <f>Current!PXW22</f>
        <v>0</v>
      </c>
      <c r="PXX10">
        <f>Current!PXX22</f>
        <v>0</v>
      </c>
      <c r="PXY10">
        <f>Current!PXY22</f>
        <v>0</v>
      </c>
      <c r="PXZ10">
        <f>Current!PXZ22</f>
        <v>0</v>
      </c>
      <c r="PYA10">
        <f>Current!PYA22</f>
        <v>0</v>
      </c>
      <c r="PYB10">
        <f>Current!PYB22</f>
        <v>0</v>
      </c>
      <c r="PYC10">
        <f>Current!PYC22</f>
        <v>0</v>
      </c>
      <c r="PYD10">
        <f>Current!PYD22</f>
        <v>0</v>
      </c>
      <c r="PYE10">
        <f>Current!PYE22</f>
        <v>0</v>
      </c>
      <c r="PYF10">
        <f>Current!PYF22</f>
        <v>0</v>
      </c>
      <c r="PYG10">
        <f>Current!PYG22</f>
        <v>0</v>
      </c>
      <c r="PYH10">
        <f>Current!PYH22</f>
        <v>0</v>
      </c>
      <c r="PYI10">
        <f>Current!PYI22</f>
        <v>0</v>
      </c>
      <c r="PYJ10">
        <f>Current!PYJ22</f>
        <v>0</v>
      </c>
      <c r="PYK10">
        <f>Current!PYK22</f>
        <v>0</v>
      </c>
      <c r="PYL10">
        <f>Current!PYL22</f>
        <v>0</v>
      </c>
      <c r="PYM10">
        <f>Current!PYM22</f>
        <v>0</v>
      </c>
      <c r="PYN10">
        <f>Current!PYN22</f>
        <v>0</v>
      </c>
      <c r="PYO10">
        <f>Current!PYO22</f>
        <v>0</v>
      </c>
      <c r="PYP10">
        <f>Current!PYP22</f>
        <v>0</v>
      </c>
      <c r="PYQ10">
        <f>Current!PYQ22</f>
        <v>0</v>
      </c>
      <c r="PYR10">
        <f>Current!PYR22</f>
        <v>0</v>
      </c>
      <c r="PYS10">
        <f>Current!PYS22</f>
        <v>0</v>
      </c>
      <c r="PYT10">
        <f>Current!PYT22</f>
        <v>0</v>
      </c>
      <c r="PYU10">
        <f>Current!PYU22</f>
        <v>0</v>
      </c>
      <c r="PYV10">
        <f>Current!PYV22</f>
        <v>0</v>
      </c>
      <c r="PYW10">
        <f>Current!PYW22</f>
        <v>0</v>
      </c>
      <c r="PYX10">
        <f>Current!PYX22</f>
        <v>0</v>
      </c>
      <c r="PYY10">
        <f>Current!PYY22</f>
        <v>0</v>
      </c>
      <c r="PYZ10">
        <f>Current!PYZ22</f>
        <v>0</v>
      </c>
      <c r="PZA10">
        <f>Current!PZA22</f>
        <v>0</v>
      </c>
      <c r="PZB10">
        <f>Current!PZB22</f>
        <v>0</v>
      </c>
      <c r="PZC10">
        <f>Current!PZC22</f>
        <v>0</v>
      </c>
      <c r="PZD10">
        <f>Current!PZD22</f>
        <v>0</v>
      </c>
      <c r="PZE10">
        <f>Current!PZE22</f>
        <v>0</v>
      </c>
      <c r="PZF10">
        <f>Current!PZF22</f>
        <v>0</v>
      </c>
      <c r="PZG10">
        <f>Current!PZG22</f>
        <v>0</v>
      </c>
      <c r="PZH10">
        <f>Current!PZH22</f>
        <v>0</v>
      </c>
      <c r="PZI10">
        <f>Current!PZI22</f>
        <v>0</v>
      </c>
      <c r="PZJ10">
        <f>Current!PZJ22</f>
        <v>0</v>
      </c>
      <c r="PZK10">
        <f>Current!PZK22</f>
        <v>0</v>
      </c>
      <c r="PZL10">
        <f>Current!PZL22</f>
        <v>0</v>
      </c>
      <c r="PZM10">
        <f>Current!PZM22</f>
        <v>0</v>
      </c>
      <c r="PZN10">
        <f>Current!PZN22</f>
        <v>0</v>
      </c>
      <c r="PZO10">
        <f>Current!PZO22</f>
        <v>0</v>
      </c>
      <c r="PZP10">
        <f>Current!PZP22</f>
        <v>0</v>
      </c>
      <c r="PZQ10">
        <f>Current!PZQ22</f>
        <v>0</v>
      </c>
      <c r="PZR10">
        <f>Current!PZR22</f>
        <v>0</v>
      </c>
      <c r="PZS10">
        <f>Current!PZS22</f>
        <v>0</v>
      </c>
      <c r="PZT10">
        <f>Current!PZT22</f>
        <v>0</v>
      </c>
      <c r="PZU10">
        <f>Current!PZU22</f>
        <v>0</v>
      </c>
      <c r="PZV10">
        <f>Current!PZV22</f>
        <v>0</v>
      </c>
      <c r="PZW10">
        <f>Current!PZW22</f>
        <v>0</v>
      </c>
      <c r="PZX10">
        <f>Current!PZX22</f>
        <v>0</v>
      </c>
      <c r="PZY10">
        <f>Current!PZY22</f>
        <v>0</v>
      </c>
      <c r="PZZ10">
        <f>Current!PZZ22</f>
        <v>0</v>
      </c>
      <c r="QAA10">
        <f>Current!QAA22</f>
        <v>0</v>
      </c>
      <c r="QAB10">
        <f>Current!QAB22</f>
        <v>0</v>
      </c>
      <c r="QAC10">
        <f>Current!QAC22</f>
        <v>0</v>
      </c>
      <c r="QAD10">
        <f>Current!QAD22</f>
        <v>0</v>
      </c>
      <c r="QAE10">
        <f>Current!QAE22</f>
        <v>0</v>
      </c>
      <c r="QAF10">
        <f>Current!QAF22</f>
        <v>0</v>
      </c>
      <c r="QAG10">
        <f>Current!QAG22</f>
        <v>0</v>
      </c>
      <c r="QAH10">
        <f>Current!QAH22</f>
        <v>0</v>
      </c>
      <c r="QAI10">
        <f>Current!QAI22</f>
        <v>0</v>
      </c>
      <c r="QAJ10">
        <f>Current!QAJ22</f>
        <v>0</v>
      </c>
      <c r="QAK10">
        <f>Current!QAK22</f>
        <v>0</v>
      </c>
      <c r="QAL10">
        <f>Current!QAL22</f>
        <v>0</v>
      </c>
      <c r="QAM10">
        <f>Current!QAM22</f>
        <v>0</v>
      </c>
      <c r="QAN10">
        <f>Current!QAN22</f>
        <v>0</v>
      </c>
      <c r="QAO10">
        <f>Current!QAO22</f>
        <v>0</v>
      </c>
      <c r="QAP10">
        <f>Current!QAP22</f>
        <v>0</v>
      </c>
      <c r="QAQ10">
        <f>Current!QAQ22</f>
        <v>0</v>
      </c>
      <c r="QAR10">
        <f>Current!QAR22</f>
        <v>0</v>
      </c>
      <c r="QAS10">
        <f>Current!QAS22</f>
        <v>0</v>
      </c>
      <c r="QAT10">
        <f>Current!QAT22</f>
        <v>0</v>
      </c>
      <c r="QAU10">
        <f>Current!QAU22</f>
        <v>0</v>
      </c>
      <c r="QAV10">
        <f>Current!QAV22</f>
        <v>0</v>
      </c>
      <c r="QAW10">
        <f>Current!QAW22</f>
        <v>0</v>
      </c>
      <c r="QAX10">
        <f>Current!QAX22</f>
        <v>0</v>
      </c>
      <c r="QAY10">
        <f>Current!QAY22</f>
        <v>0</v>
      </c>
      <c r="QAZ10">
        <f>Current!QAZ22</f>
        <v>0</v>
      </c>
      <c r="QBA10">
        <f>Current!QBA22</f>
        <v>0</v>
      </c>
      <c r="QBB10">
        <f>Current!QBB22</f>
        <v>0</v>
      </c>
      <c r="QBC10">
        <f>Current!QBC22</f>
        <v>0</v>
      </c>
      <c r="QBD10">
        <f>Current!QBD22</f>
        <v>0</v>
      </c>
      <c r="QBE10">
        <f>Current!QBE22</f>
        <v>0</v>
      </c>
      <c r="QBF10">
        <f>Current!QBF22</f>
        <v>0</v>
      </c>
      <c r="QBG10">
        <f>Current!QBG22</f>
        <v>0</v>
      </c>
      <c r="QBH10">
        <f>Current!QBH22</f>
        <v>0</v>
      </c>
      <c r="QBI10">
        <f>Current!QBI22</f>
        <v>0</v>
      </c>
      <c r="QBJ10">
        <f>Current!QBJ22</f>
        <v>0</v>
      </c>
      <c r="QBK10">
        <f>Current!QBK22</f>
        <v>0</v>
      </c>
      <c r="QBL10">
        <f>Current!QBL22</f>
        <v>0</v>
      </c>
      <c r="QBM10">
        <f>Current!QBM22</f>
        <v>0</v>
      </c>
      <c r="QBN10">
        <f>Current!QBN22</f>
        <v>0</v>
      </c>
      <c r="QBO10">
        <f>Current!QBO22</f>
        <v>0</v>
      </c>
      <c r="QBP10">
        <f>Current!QBP22</f>
        <v>0</v>
      </c>
      <c r="QBQ10">
        <f>Current!QBQ22</f>
        <v>0</v>
      </c>
      <c r="QBR10">
        <f>Current!QBR22</f>
        <v>0</v>
      </c>
      <c r="QBS10">
        <f>Current!QBS22</f>
        <v>0</v>
      </c>
      <c r="QBT10">
        <f>Current!QBT22</f>
        <v>0</v>
      </c>
      <c r="QBU10">
        <f>Current!QBU22</f>
        <v>0</v>
      </c>
      <c r="QBV10">
        <f>Current!QBV22</f>
        <v>0</v>
      </c>
      <c r="QBW10">
        <f>Current!QBW22</f>
        <v>0</v>
      </c>
      <c r="QBX10">
        <f>Current!QBX22</f>
        <v>0</v>
      </c>
      <c r="QBY10">
        <f>Current!QBY22</f>
        <v>0</v>
      </c>
      <c r="QBZ10">
        <f>Current!QBZ22</f>
        <v>0</v>
      </c>
      <c r="QCA10">
        <f>Current!QCA22</f>
        <v>0</v>
      </c>
      <c r="QCB10">
        <f>Current!QCB22</f>
        <v>0</v>
      </c>
      <c r="QCC10">
        <f>Current!QCC22</f>
        <v>0</v>
      </c>
      <c r="QCD10">
        <f>Current!QCD22</f>
        <v>0</v>
      </c>
      <c r="QCE10">
        <f>Current!QCE22</f>
        <v>0</v>
      </c>
      <c r="QCF10">
        <f>Current!QCF22</f>
        <v>0</v>
      </c>
      <c r="QCG10">
        <f>Current!QCG22</f>
        <v>0</v>
      </c>
      <c r="QCH10">
        <f>Current!QCH22</f>
        <v>0</v>
      </c>
      <c r="QCI10">
        <f>Current!QCI22</f>
        <v>0</v>
      </c>
      <c r="QCJ10">
        <f>Current!QCJ22</f>
        <v>0</v>
      </c>
      <c r="QCK10">
        <f>Current!QCK22</f>
        <v>0</v>
      </c>
      <c r="QCL10">
        <f>Current!QCL22</f>
        <v>0</v>
      </c>
      <c r="QCM10">
        <f>Current!QCM22</f>
        <v>0</v>
      </c>
      <c r="QCN10">
        <f>Current!QCN22</f>
        <v>0</v>
      </c>
      <c r="QCO10">
        <f>Current!QCO22</f>
        <v>0</v>
      </c>
      <c r="QCP10">
        <f>Current!QCP22</f>
        <v>0</v>
      </c>
      <c r="QCQ10">
        <f>Current!QCQ22</f>
        <v>0</v>
      </c>
      <c r="QCR10">
        <f>Current!QCR22</f>
        <v>0</v>
      </c>
      <c r="QCS10">
        <f>Current!QCS22</f>
        <v>0</v>
      </c>
      <c r="QCT10">
        <f>Current!QCT22</f>
        <v>0</v>
      </c>
      <c r="QCU10">
        <f>Current!QCU22</f>
        <v>0</v>
      </c>
      <c r="QCV10">
        <f>Current!QCV22</f>
        <v>0</v>
      </c>
      <c r="QCW10">
        <f>Current!QCW22</f>
        <v>0</v>
      </c>
      <c r="QCX10">
        <f>Current!QCX22</f>
        <v>0</v>
      </c>
      <c r="QCY10">
        <f>Current!QCY22</f>
        <v>0</v>
      </c>
      <c r="QCZ10">
        <f>Current!QCZ22</f>
        <v>0</v>
      </c>
      <c r="QDA10">
        <f>Current!QDA22</f>
        <v>0</v>
      </c>
      <c r="QDB10">
        <f>Current!QDB22</f>
        <v>0</v>
      </c>
      <c r="QDC10">
        <f>Current!QDC22</f>
        <v>0</v>
      </c>
      <c r="QDD10">
        <f>Current!QDD22</f>
        <v>0</v>
      </c>
      <c r="QDE10">
        <f>Current!QDE22</f>
        <v>0</v>
      </c>
      <c r="QDF10">
        <f>Current!QDF22</f>
        <v>0</v>
      </c>
      <c r="QDG10">
        <f>Current!QDG22</f>
        <v>0</v>
      </c>
      <c r="QDH10">
        <f>Current!QDH22</f>
        <v>0</v>
      </c>
      <c r="QDI10">
        <f>Current!QDI22</f>
        <v>0</v>
      </c>
      <c r="QDJ10">
        <f>Current!QDJ22</f>
        <v>0</v>
      </c>
      <c r="QDK10">
        <f>Current!QDK22</f>
        <v>0</v>
      </c>
      <c r="QDL10">
        <f>Current!QDL22</f>
        <v>0</v>
      </c>
      <c r="QDM10">
        <f>Current!QDM22</f>
        <v>0</v>
      </c>
      <c r="QDN10">
        <f>Current!QDN22</f>
        <v>0</v>
      </c>
      <c r="QDO10">
        <f>Current!QDO22</f>
        <v>0</v>
      </c>
      <c r="QDP10">
        <f>Current!QDP22</f>
        <v>0</v>
      </c>
      <c r="QDQ10">
        <f>Current!QDQ22</f>
        <v>0</v>
      </c>
      <c r="QDR10">
        <f>Current!QDR22</f>
        <v>0</v>
      </c>
      <c r="QDS10">
        <f>Current!QDS22</f>
        <v>0</v>
      </c>
      <c r="QDT10">
        <f>Current!QDT22</f>
        <v>0</v>
      </c>
      <c r="QDU10">
        <f>Current!QDU22</f>
        <v>0</v>
      </c>
      <c r="QDV10">
        <f>Current!QDV22</f>
        <v>0</v>
      </c>
      <c r="QDW10">
        <f>Current!QDW22</f>
        <v>0</v>
      </c>
      <c r="QDX10">
        <f>Current!QDX22</f>
        <v>0</v>
      </c>
      <c r="QDY10">
        <f>Current!QDY22</f>
        <v>0</v>
      </c>
      <c r="QDZ10">
        <f>Current!QDZ22</f>
        <v>0</v>
      </c>
      <c r="QEA10">
        <f>Current!QEA22</f>
        <v>0</v>
      </c>
      <c r="QEB10">
        <f>Current!QEB22</f>
        <v>0</v>
      </c>
      <c r="QEC10">
        <f>Current!QEC22</f>
        <v>0</v>
      </c>
      <c r="QED10">
        <f>Current!QED22</f>
        <v>0</v>
      </c>
      <c r="QEE10">
        <f>Current!QEE22</f>
        <v>0</v>
      </c>
      <c r="QEF10">
        <f>Current!QEF22</f>
        <v>0</v>
      </c>
      <c r="QEG10">
        <f>Current!QEG22</f>
        <v>0</v>
      </c>
      <c r="QEH10">
        <f>Current!QEH22</f>
        <v>0</v>
      </c>
      <c r="QEI10">
        <f>Current!QEI22</f>
        <v>0</v>
      </c>
      <c r="QEJ10">
        <f>Current!QEJ22</f>
        <v>0</v>
      </c>
      <c r="QEK10">
        <f>Current!QEK22</f>
        <v>0</v>
      </c>
      <c r="QEL10">
        <f>Current!QEL22</f>
        <v>0</v>
      </c>
      <c r="QEM10">
        <f>Current!QEM22</f>
        <v>0</v>
      </c>
      <c r="QEN10">
        <f>Current!QEN22</f>
        <v>0</v>
      </c>
      <c r="QEO10">
        <f>Current!QEO22</f>
        <v>0</v>
      </c>
      <c r="QEP10">
        <f>Current!QEP22</f>
        <v>0</v>
      </c>
      <c r="QEQ10">
        <f>Current!QEQ22</f>
        <v>0</v>
      </c>
      <c r="QER10">
        <f>Current!QER22</f>
        <v>0</v>
      </c>
      <c r="QES10">
        <f>Current!QES22</f>
        <v>0</v>
      </c>
      <c r="QET10">
        <f>Current!QET22</f>
        <v>0</v>
      </c>
      <c r="QEU10">
        <f>Current!QEU22</f>
        <v>0</v>
      </c>
      <c r="QEV10">
        <f>Current!QEV22</f>
        <v>0</v>
      </c>
      <c r="QEW10">
        <f>Current!QEW22</f>
        <v>0</v>
      </c>
      <c r="QEX10">
        <f>Current!QEX22</f>
        <v>0</v>
      </c>
      <c r="QEY10">
        <f>Current!QEY22</f>
        <v>0</v>
      </c>
      <c r="QEZ10">
        <f>Current!QEZ22</f>
        <v>0</v>
      </c>
      <c r="QFA10">
        <f>Current!QFA22</f>
        <v>0</v>
      </c>
      <c r="QFB10">
        <f>Current!QFB22</f>
        <v>0</v>
      </c>
      <c r="QFC10">
        <f>Current!QFC22</f>
        <v>0</v>
      </c>
      <c r="QFD10">
        <f>Current!QFD22</f>
        <v>0</v>
      </c>
      <c r="QFE10">
        <f>Current!QFE22</f>
        <v>0</v>
      </c>
      <c r="QFF10">
        <f>Current!QFF22</f>
        <v>0</v>
      </c>
      <c r="QFG10">
        <f>Current!QFG22</f>
        <v>0</v>
      </c>
      <c r="QFH10">
        <f>Current!QFH22</f>
        <v>0</v>
      </c>
      <c r="QFI10">
        <f>Current!QFI22</f>
        <v>0</v>
      </c>
      <c r="QFJ10">
        <f>Current!QFJ22</f>
        <v>0</v>
      </c>
      <c r="QFK10">
        <f>Current!QFK22</f>
        <v>0</v>
      </c>
      <c r="QFL10">
        <f>Current!QFL22</f>
        <v>0</v>
      </c>
      <c r="QFM10">
        <f>Current!QFM22</f>
        <v>0</v>
      </c>
      <c r="QFN10">
        <f>Current!QFN22</f>
        <v>0</v>
      </c>
      <c r="QFO10">
        <f>Current!QFO22</f>
        <v>0</v>
      </c>
      <c r="QFP10">
        <f>Current!QFP22</f>
        <v>0</v>
      </c>
      <c r="QFQ10">
        <f>Current!QFQ22</f>
        <v>0</v>
      </c>
      <c r="QFR10">
        <f>Current!QFR22</f>
        <v>0</v>
      </c>
      <c r="QFS10">
        <f>Current!QFS22</f>
        <v>0</v>
      </c>
      <c r="QFT10">
        <f>Current!QFT22</f>
        <v>0</v>
      </c>
      <c r="QFU10">
        <f>Current!QFU22</f>
        <v>0</v>
      </c>
      <c r="QFV10">
        <f>Current!QFV22</f>
        <v>0</v>
      </c>
      <c r="QFW10">
        <f>Current!QFW22</f>
        <v>0</v>
      </c>
      <c r="QFX10">
        <f>Current!QFX22</f>
        <v>0</v>
      </c>
      <c r="QFY10">
        <f>Current!QFY22</f>
        <v>0</v>
      </c>
      <c r="QFZ10">
        <f>Current!QFZ22</f>
        <v>0</v>
      </c>
      <c r="QGA10">
        <f>Current!QGA22</f>
        <v>0</v>
      </c>
      <c r="QGB10">
        <f>Current!QGB22</f>
        <v>0</v>
      </c>
      <c r="QGC10">
        <f>Current!QGC22</f>
        <v>0</v>
      </c>
      <c r="QGD10">
        <f>Current!QGD22</f>
        <v>0</v>
      </c>
      <c r="QGE10">
        <f>Current!QGE22</f>
        <v>0</v>
      </c>
      <c r="QGF10">
        <f>Current!QGF22</f>
        <v>0</v>
      </c>
      <c r="QGG10">
        <f>Current!QGG22</f>
        <v>0</v>
      </c>
      <c r="QGH10">
        <f>Current!QGH22</f>
        <v>0</v>
      </c>
      <c r="QGI10">
        <f>Current!QGI22</f>
        <v>0</v>
      </c>
      <c r="QGJ10">
        <f>Current!QGJ22</f>
        <v>0</v>
      </c>
      <c r="QGK10">
        <f>Current!QGK22</f>
        <v>0</v>
      </c>
      <c r="QGL10">
        <f>Current!QGL22</f>
        <v>0</v>
      </c>
      <c r="QGM10">
        <f>Current!QGM22</f>
        <v>0</v>
      </c>
      <c r="QGN10">
        <f>Current!QGN22</f>
        <v>0</v>
      </c>
      <c r="QGO10">
        <f>Current!QGO22</f>
        <v>0</v>
      </c>
      <c r="QGP10">
        <f>Current!QGP22</f>
        <v>0</v>
      </c>
      <c r="QGQ10">
        <f>Current!QGQ22</f>
        <v>0</v>
      </c>
      <c r="QGR10">
        <f>Current!QGR22</f>
        <v>0</v>
      </c>
      <c r="QGS10">
        <f>Current!QGS22</f>
        <v>0</v>
      </c>
      <c r="QGT10">
        <f>Current!QGT22</f>
        <v>0</v>
      </c>
      <c r="QGU10">
        <f>Current!QGU22</f>
        <v>0</v>
      </c>
      <c r="QGV10">
        <f>Current!QGV22</f>
        <v>0</v>
      </c>
      <c r="QGW10">
        <f>Current!QGW22</f>
        <v>0</v>
      </c>
      <c r="QGX10">
        <f>Current!QGX22</f>
        <v>0</v>
      </c>
      <c r="QGY10">
        <f>Current!QGY22</f>
        <v>0</v>
      </c>
      <c r="QGZ10">
        <f>Current!QGZ22</f>
        <v>0</v>
      </c>
      <c r="QHA10">
        <f>Current!QHA22</f>
        <v>0</v>
      </c>
      <c r="QHB10">
        <f>Current!QHB22</f>
        <v>0</v>
      </c>
      <c r="QHC10">
        <f>Current!QHC22</f>
        <v>0</v>
      </c>
      <c r="QHD10">
        <f>Current!QHD22</f>
        <v>0</v>
      </c>
      <c r="QHE10">
        <f>Current!QHE22</f>
        <v>0</v>
      </c>
      <c r="QHF10">
        <f>Current!QHF22</f>
        <v>0</v>
      </c>
      <c r="QHG10">
        <f>Current!QHG22</f>
        <v>0</v>
      </c>
      <c r="QHH10">
        <f>Current!QHH22</f>
        <v>0</v>
      </c>
      <c r="QHI10">
        <f>Current!QHI22</f>
        <v>0</v>
      </c>
      <c r="QHJ10">
        <f>Current!QHJ22</f>
        <v>0</v>
      </c>
      <c r="QHK10">
        <f>Current!QHK22</f>
        <v>0</v>
      </c>
      <c r="QHL10">
        <f>Current!QHL22</f>
        <v>0</v>
      </c>
      <c r="QHM10">
        <f>Current!QHM22</f>
        <v>0</v>
      </c>
      <c r="QHN10">
        <f>Current!QHN22</f>
        <v>0</v>
      </c>
      <c r="QHO10">
        <f>Current!QHO22</f>
        <v>0</v>
      </c>
      <c r="QHP10">
        <f>Current!QHP22</f>
        <v>0</v>
      </c>
      <c r="QHQ10">
        <f>Current!QHQ22</f>
        <v>0</v>
      </c>
      <c r="QHR10">
        <f>Current!QHR22</f>
        <v>0</v>
      </c>
      <c r="QHS10">
        <f>Current!QHS22</f>
        <v>0</v>
      </c>
      <c r="QHT10">
        <f>Current!QHT22</f>
        <v>0</v>
      </c>
      <c r="QHU10">
        <f>Current!QHU22</f>
        <v>0</v>
      </c>
      <c r="QHV10">
        <f>Current!QHV22</f>
        <v>0</v>
      </c>
      <c r="QHW10">
        <f>Current!QHW22</f>
        <v>0</v>
      </c>
      <c r="QHX10">
        <f>Current!QHX22</f>
        <v>0</v>
      </c>
      <c r="QHY10">
        <f>Current!QHY22</f>
        <v>0</v>
      </c>
      <c r="QHZ10">
        <f>Current!QHZ22</f>
        <v>0</v>
      </c>
      <c r="QIA10">
        <f>Current!QIA22</f>
        <v>0</v>
      </c>
      <c r="QIB10">
        <f>Current!QIB22</f>
        <v>0</v>
      </c>
      <c r="QIC10">
        <f>Current!QIC22</f>
        <v>0</v>
      </c>
      <c r="QID10">
        <f>Current!QID22</f>
        <v>0</v>
      </c>
      <c r="QIE10">
        <f>Current!QIE22</f>
        <v>0</v>
      </c>
      <c r="QIF10">
        <f>Current!QIF22</f>
        <v>0</v>
      </c>
      <c r="QIG10">
        <f>Current!QIG22</f>
        <v>0</v>
      </c>
      <c r="QIH10">
        <f>Current!QIH22</f>
        <v>0</v>
      </c>
      <c r="QII10">
        <f>Current!QII22</f>
        <v>0</v>
      </c>
      <c r="QIJ10">
        <f>Current!QIJ22</f>
        <v>0</v>
      </c>
      <c r="QIK10">
        <f>Current!QIK22</f>
        <v>0</v>
      </c>
      <c r="QIL10">
        <f>Current!QIL22</f>
        <v>0</v>
      </c>
      <c r="QIM10">
        <f>Current!QIM22</f>
        <v>0</v>
      </c>
      <c r="QIN10">
        <f>Current!QIN22</f>
        <v>0</v>
      </c>
      <c r="QIO10">
        <f>Current!QIO22</f>
        <v>0</v>
      </c>
      <c r="QIP10">
        <f>Current!QIP22</f>
        <v>0</v>
      </c>
      <c r="QIQ10">
        <f>Current!QIQ22</f>
        <v>0</v>
      </c>
      <c r="QIR10">
        <f>Current!QIR22</f>
        <v>0</v>
      </c>
      <c r="QIS10">
        <f>Current!QIS22</f>
        <v>0</v>
      </c>
      <c r="QIT10">
        <f>Current!QIT22</f>
        <v>0</v>
      </c>
      <c r="QIU10">
        <f>Current!QIU22</f>
        <v>0</v>
      </c>
      <c r="QIV10">
        <f>Current!QIV22</f>
        <v>0</v>
      </c>
      <c r="QIW10">
        <f>Current!QIW22</f>
        <v>0</v>
      </c>
      <c r="QIX10">
        <f>Current!QIX22</f>
        <v>0</v>
      </c>
      <c r="QIY10">
        <f>Current!QIY22</f>
        <v>0</v>
      </c>
      <c r="QIZ10">
        <f>Current!QIZ22</f>
        <v>0</v>
      </c>
      <c r="QJA10">
        <f>Current!QJA22</f>
        <v>0</v>
      </c>
      <c r="QJB10">
        <f>Current!QJB22</f>
        <v>0</v>
      </c>
      <c r="QJC10">
        <f>Current!QJC22</f>
        <v>0</v>
      </c>
      <c r="QJD10">
        <f>Current!QJD22</f>
        <v>0</v>
      </c>
      <c r="QJE10">
        <f>Current!QJE22</f>
        <v>0</v>
      </c>
      <c r="QJF10">
        <f>Current!QJF22</f>
        <v>0</v>
      </c>
      <c r="QJG10">
        <f>Current!QJG22</f>
        <v>0</v>
      </c>
      <c r="QJH10">
        <f>Current!QJH22</f>
        <v>0</v>
      </c>
      <c r="QJI10">
        <f>Current!QJI22</f>
        <v>0</v>
      </c>
      <c r="QJJ10">
        <f>Current!QJJ22</f>
        <v>0</v>
      </c>
      <c r="QJK10">
        <f>Current!QJK22</f>
        <v>0</v>
      </c>
      <c r="QJL10">
        <f>Current!QJL22</f>
        <v>0</v>
      </c>
      <c r="QJM10">
        <f>Current!QJM22</f>
        <v>0</v>
      </c>
      <c r="QJN10">
        <f>Current!QJN22</f>
        <v>0</v>
      </c>
      <c r="QJO10">
        <f>Current!QJO22</f>
        <v>0</v>
      </c>
      <c r="QJP10">
        <f>Current!QJP22</f>
        <v>0</v>
      </c>
      <c r="QJQ10">
        <f>Current!QJQ22</f>
        <v>0</v>
      </c>
      <c r="QJR10">
        <f>Current!QJR22</f>
        <v>0</v>
      </c>
      <c r="QJS10">
        <f>Current!QJS22</f>
        <v>0</v>
      </c>
      <c r="QJT10">
        <f>Current!QJT22</f>
        <v>0</v>
      </c>
      <c r="QJU10">
        <f>Current!QJU22</f>
        <v>0</v>
      </c>
      <c r="QJV10">
        <f>Current!QJV22</f>
        <v>0</v>
      </c>
      <c r="QJW10">
        <f>Current!QJW22</f>
        <v>0</v>
      </c>
      <c r="QJX10">
        <f>Current!QJX22</f>
        <v>0</v>
      </c>
      <c r="QJY10">
        <f>Current!QJY22</f>
        <v>0</v>
      </c>
      <c r="QJZ10">
        <f>Current!QJZ22</f>
        <v>0</v>
      </c>
      <c r="QKA10">
        <f>Current!QKA22</f>
        <v>0</v>
      </c>
      <c r="QKB10">
        <f>Current!QKB22</f>
        <v>0</v>
      </c>
      <c r="QKC10">
        <f>Current!QKC22</f>
        <v>0</v>
      </c>
      <c r="QKD10">
        <f>Current!QKD22</f>
        <v>0</v>
      </c>
      <c r="QKE10">
        <f>Current!QKE22</f>
        <v>0</v>
      </c>
      <c r="QKF10">
        <f>Current!QKF22</f>
        <v>0</v>
      </c>
      <c r="QKG10">
        <f>Current!QKG22</f>
        <v>0</v>
      </c>
      <c r="QKH10">
        <f>Current!QKH22</f>
        <v>0</v>
      </c>
      <c r="QKI10">
        <f>Current!QKI22</f>
        <v>0</v>
      </c>
      <c r="QKJ10">
        <f>Current!QKJ22</f>
        <v>0</v>
      </c>
      <c r="QKK10">
        <f>Current!QKK22</f>
        <v>0</v>
      </c>
      <c r="QKL10">
        <f>Current!QKL22</f>
        <v>0</v>
      </c>
      <c r="QKM10">
        <f>Current!QKM22</f>
        <v>0</v>
      </c>
      <c r="QKN10">
        <f>Current!QKN22</f>
        <v>0</v>
      </c>
      <c r="QKO10">
        <f>Current!QKO22</f>
        <v>0</v>
      </c>
      <c r="QKP10">
        <f>Current!QKP22</f>
        <v>0</v>
      </c>
      <c r="QKQ10">
        <f>Current!QKQ22</f>
        <v>0</v>
      </c>
      <c r="QKR10">
        <f>Current!QKR22</f>
        <v>0</v>
      </c>
      <c r="QKS10">
        <f>Current!QKS22</f>
        <v>0</v>
      </c>
      <c r="QKT10">
        <f>Current!QKT22</f>
        <v>0</v>
      </c>
      <c r="QKU10">
        <f>Current!QKU22</f>
        <v>0</v>
      </c>
      <c r="QKV10">
        <f>Current!QKV22</f>
        <v>0</v>
      </c>
      <c r="QKW10">
        <f>Current!QKW22</f>
        <v>0</v>
      </c>
      <c r="QKX10">
        <f>Current!QKX22</f>
        <v>0</v>
      </c>
      <c r="QKY10">
        <f>Current!QKY22</f>
        <v>0</v>
      </c>
      <c r="QKZ10">
        <f>Current!QKZ22</f>
        <v>0</v>
      </c>
      <c r="QLA10">
        <f>Current!QLA22</f>
        <v>0</v>
      </c>
      <c r="QLB10">
        <f>Current!QLB22</f>
        <v>0</v>
      </c>
      <c r="QLC10">
        <f>Current!QLC22</f>
        <v>0</v>
      </c>
      <c r="QLD10">
        <f>Current!QLD22</f>
        <v>0</v>
      </c>
      <c r="QLE10">
        <f>Current!QLE22</f>
        <v>0</v>
      </c>
      <c r="QLF10">
        <f>Current!QLF22</f>
        <v>0</v>
      </c>
      <c r="QLG10">
        <f>Current!QLG22</f>
        <v>0</v>
      </c>
      <c r="QLH10">
        <f>Current!QLH22</f>
        <v>0</v>
      </c>
      <c r="QLI10">
        <f>Current!QLI22</f>
        <v>0</v>
      </c>
      <c r="QLJ10">
        <f>Current!QLJ22</f>
        <v>0</v>
      </c>
      <c r="QLK10">
        <f>Current!QLK22</f>
        <v>0</v>
      </c>
      <c r="QLL10">
        <f>Current!QLL22</f>
        <v>0</v>
      </c>
      <c r="QLM10">
        <f>Current!QLM22</f>
        <v>0</v>
      </c>
      <c r="QLN10">
        <f>Current!QLN22</f>
        <v>0</v>
      </c>
      <c r="QLO10">
        <f>Current!QLO22</f>
        <v>0</v>
      </c>
      <c r="QLP10">
        <f>Current!QLP22</f>
        <v>0</v>
      </c>
      <c r="QLQ10">
        <f>Current!QLQ22</f>
        <v>0</v>
      </c>
      <c r="QLR10">
        <f>Current!QLR22</f>
        <v>0</v>
      </c>
      <c r="QLS10">
        <f>Current!QLS22</f>
        <v>0</v>
      </c>
      <c r="QLT10">
        <f>Current!QLT22</f>
        <v>0</v>
      </c>
      <c r="QLU10">
        <f>Current!QLU22</f>
        <v>0</v>
      </c>
      <c r="QLV10">
        <f>Current!QLV22</f>
        <v>0</v>
      </c>
      <c r="QLW10">
        <f>Current!QLW22</f>
        <v>0</v>
      </c>
      <c r="QLX10">
        <f>Current!QLX22</f>
        <v>0</v>
      </c>
      <c r="QLY10">
        <f>Current!QLY22</f>
        <v>0</v>
      </c>
      <c r="QLZ10">
        <f>Current!QLZ22</f>
        <v>0</v>
      </c>
      <c r="QMA10">
        <f>Current!QMA22</f>
        <v>0</v>
      </c>
      <c r="QMB10">
        <f>Current!QMB22</f>
        <v>0</v>
      </c>
      <c r="QMC10">
        <f>Current!QMC22</f>
        <v>0</v>
      </c>
      <c r="QMD10">
        <f>Current!QMD22</f>
        <v>0</v>
      </c>
      <c r="QME10">
        <f>Current!QME22</f>
        <v>0</v>
      </c>
      <c r="QMF10">
        <f>Current!QMF22</f>
        <v>0</v>
      </c>
      <c r="QMG10">
        <f>Current!QMG22</f>
        <v>0</v>
      </c>
      <c r="QMH10">
        <f>Current!QMH22</f>
        <v>0</v>
      </c>
      <c r="QMI10">
        <f>Current!QMI22</f>
        <v>0</v>
      </c>
      <c r="QMJ10">
        <f>Current!QMJ22</f>
        <v>0</v>
      </c>
      <c r="QMK10">
        <f>Current!QMK22</f>
        <v>0</v>
      </c>
      <c r="QML10">
        <f>Current!QML22</f>
        <v>0</v>
      </c>
      <c r="QMM10">
        <f>Current!QMM22</f>
        <v>0</v>
      </c>
      <c r="QMN10">
        <f>Current!QMN22</f>
        <v>0</v>
      </c>
      <c r="QMO10">
        <f>Current!QMO22</f>
        <v>0</v>
      </c>
      <c r="QMP10">
        <f>Current!QMP22</f>
        <v>0</v>
      </c>
      <c r="QMQ10">
        <f>Current!QMQ22</f>
        <v>0</v>
      </c>
      <c r="QMR10">
        <f>Current!QMR22</f>
        <v>0</v>
      </c>
      <c r="QMS10">
        <f>Current!QMS22</f>
        <v>0</v>
      </c>
      <c r="QMT10">
        <f>Current!QMT22</f>
        <v>0</v>
      </c>
      <c r="QMU10">
        <f>Current!QMU22</f>
        <v>0</v>
      </c>
      <c r="QMV10">
        <f>Current!QMV22</f>
        <v>0</v>
      </c>
      <c r="QMW10">
        <f>Current!QMW22</f>
        <v>0</v>
      </c>
      <c r="QMX10">
        <f>Current!QMX22</f>
        <v>0</v>
      </c>
      <c r="QMY10">
        <f>Current!QMY22</f>
        <v>0</v>
      </c>
      <c r="QMZ10">
        <f>Current!QMZ22</f>
        <v>0</v>
      </c>
      <c r="QNA10">
        <f>Current!QNA22</f>
        <v>0</v>
      </c>
      <c r="QNB10">
        <f>Current!QNB22</f>
        <v>0</v>
      </c>
      <c r="QNC10">
        <f>Current!QNC22</f>
        <v>0</v>
      </c>
      <c r="QND10">
        <f>Current!QND22</f>
        <v>0</v>
      </c>
      <c r="QNE10">
        <f>Current!QNE22</f>
        <v>0</v>
      </c>
      <c r="QNF10">
        <f>Current!QNF22</f>
        <v>0</v>
      </c>
      <c r="QNG10">
        <f>Current!QNG22</f>
        <v>0</v>
      </c>
      <c r="QNH10">
        <f>Current!QNH22</f>
        <v>0</v>
      </c>
      <c r="QNI10">
        <f>Current!QNI22</f>
        <v>0</v>
      </c>
      <c r="QNJ10">
        <f>Current!QNJ22</f>
        <v>0</v>
      </c>
      <c r="QNK10">
        <f>Current!QNK22</f>
        <v>0</v>
      </c>
      <c r="QNL10">
        <f>Current!QNL22</f>
        <v>0</v>
      </c>
      <c r="QNM10">
        <f>Current!QNM22</f>
        <v>0</v>
      </c>
      <c r="QNN10">
        <f>Current!QNN22</f>
        <v>0</v>
      </c>
      <c r="QNO10">
        <f>Current!QNO22</f>
        <v>0</v>
      </c>
      <c r="QNP10">
        <f>Current!QNP22</f>
        <v>0</v>
      </c>
      <c r="QNQ10">
        <f>Current!QNQ22</f>
        <v>0</v>
      </c>
      <c r="QNR10">
        <f>Current!QNR22</f>
        <v>0</v>
      </c>
      <c r="QNS10">
        <f>Current!QNS22</f>
        <v>0</v>
      </c>
      <c r="QNT10">
        <f>Current!QNT22</f>
        <v>0</v>
      </c>
      <c r="QNU10">
        <f>Current!QNU22</f>
        <v>0</v>
      </c>
      <c r="QNV10">
        <f>Current!QNV22</f>
        <v>0</v>
      </c>
      <c r="QNW10">
        <f>Current!QNW22</f>
        <v>0</v>
      </c>
      <c r="QNX10">
        <f>Current!QNX22</f>
        <v>0</v>
      </c>
      <c r="QNY10">
        <f>Current!QNY22</f>
        <v>0</v>
      </c>
      <c r="QNZ10">
        <f>Current!QNZ22</f>
        <v>0</v>
      </c>
      <c r="QOA10">
        <f>Current!QOA22</f>
        <v>0</v>
      </c>
      <c r="QOB10">
        <f>Current!QOB22</f>
        <v>0</v>
      </c>
      <c r="QOC10">
        <f>Current!QOC22</f>
        <v>0</v>
      </c>
      <c r="QOD10">
        <f>Current!QOD22</f>
        <v>0</v>
      </c>
      <c r="QOE10">
        <f>Current!QOE22</f>
        <v>0</v>
      </c>
      <c r="QOF10">
        <f>Current!QOF22</f>
        <v>0</v>
      </c>
      <c r="QOG10">
        <f>Current!QOG22</f>
        <v>0</v>
      </c>
      <c r="QOH10">
        <f>Current!QOH22</f>
        <v>0</v>
      </c>
      <c r="QOI10">
        <f>Current!QOI22</f>
        <v>0</v>
      </c>
      <c r="QOJ10">
        <f>Current!QOJ22</f>
        <v>0</v>
      </c>
      <c r="QOK10">
        <f>Current!QOK22</f>
        <v>0</v>
      </c>
      <c r="QOL10">
        <f>Current!QOL22</f>
        <v>0</v>
      </c>
      <c r="QOM10">
        <f>Current!QOM22</f>
        <v>0</v>
      </c>
      <c r="QON10">
        <f>Current!QON22</f>
        <v>0</v>
      </c>
      <c r="QOO10">
        <f>Current!QOO22</f>
        <v>0</v>
      </c>
      <c r="QOP10">
        <f>Current!QOP22</f>
        <v>0</v>
      </c>
      <c r="QOQ10">
        <f>Current!QOQ22</f>
        <v>0</v>
      </c>
      <c r="QOR10">
        <f>Current!QOR22</f>
        <v>0</v>
      </c>
      <c r="QOS10">
        <f>Current!QOS22</f>
        <v>0</v>
      </c>
      <c r="QOT10">
        <f>Current!QOT22</f>
        <v>0</v>
      </c>
      <c r="QOU10">
        <f>Current!QOU22</f>
        <v>0</v>
      </c>
      <c r="QOV10">
        <f>Current!QOV22</f>
        <v>0</v>
      </c>
      <c r="QOW10">
        <f>Current!QOW22</f>
        <v>0</v>
      </c>
      <c r="QOX10">
        <f>Current!QOX22</f>
        <v>0</v>
      </c>
      <c r="QOY10">
        <f>Current!QOY22</f>
        <v>0</v>
      </c>
      <c r="QOZ10">
        <f>Current!QOZ22</f>
        <v>0</v>
      </c>
      <c r="QPA10">
        <f>Current!QPA22</f>
        <v>0</v>
      </c>
      <c r="QPB10">
        <f>Current!QPB22</f>
        <v>0</v>
      </c>
      <c r="QPC10">
        <f>Current!QPC22</f>
        <v>0</v>
      </c>
      <c r="QPD10">
        <f>Current!QPD22</f>
        <v>0</v>
      </c>
      <c r="QPE10">
        <f>Current!QPE22</f>
        <v>0</v>
      </c>
      <c r="QPF10">
        <f>Current!QPF22</f>
        <v>0</v>
      </c>
      <c r="QPG10">
        <f>Current!QPG22</f>
        <v>0</v>
      </c>
      <c r="QPH10">
        <f>Current!QPH22</f>
        <v>0</v>
      </c>
      <c r="QPI10">
        <f>Current!QPI22</f>
        <v>0</v>
      </c>
      <c r="QPJ10">
        <f>Current!QPJ22</f>
        <v>0</v>
      </c>
      <c r="QPK10">
        <f>Current!QPK22</f>
        <v>0</v>
      </c>
      <c r="QPL10">
        <f>Current!QPL22</f>
        <v>0</v>
      </c>
      <c r="QPM10">
        <f>Current!QPM22</f>
        <v>0</v>
      </c>
      <c r="QPN10">
        <f>Current!QPN22</f>
        <v>0</v>
      </c>
      <c r="QPO10">
        <f>Current!QPO22</f>
        <v>0</v>
      </c>
      <c r="QPP10">
        <f>Current!QPP22</f>
        <v>0</v>
      </c>
      <c r="QPQ10">
        <f>Current!QPQ22</f>
        <v>0</v>
      </c>
      <c r="QPR10">
        <f>Current!QPR22</f>
        <v>0</v>
      </c>
      <c r="QPS10">
        <f>Current!QPS22</f>
        <v>0</v>
      </c>
      <c r="QPT10">
        <f>Current!QPT22</f>
        <v>0</v>
      </c>
      <c r="QPU10">
        <f>Current!QPU22</f>
        <v>0</v>
      </c>
      <c r="QPV10">
        <f>Current!QPV22</f>
        <v>0</v>
      </c>
      <c r="QPW10">
        <f>Current!QPW22</f>
        <v>0</v>
      </c>
      <c r="QPX10">
        <f>Current!QPX22</f>
        <v>0</v>
      </c>
      <c r="QPY10">
        <f>Current!QPY22</f>
        <v>0</v>
      </c>
      <c r="QPZ10">
        <f>Current!QPZ22</f>
        <v>0</v>
      </c>
      <c r="QQA10">
        <f>Current!QQA22</f>
        <v>0</v>
      </c>
      <c r="QQB10">
        <f>Current!QQB22</f>
        <v>0</v>
      </c>
      <c r="QQC10">
        <f>Current!QQC22</f>
        <v>0</v>
      </c>
      <c r="QQD10">
        <f>Current!QQD22</f>
        <v>0</v>
      </c>
      <c r="QQE10">
        <f>Current!QQE22</f>
        <v>0</v>
      </c>
      <c r="QQF10">
        <f>Current!QQF22</f>
        <v>0</v>
      </c>
      <c r="QQG10">
        <f>Current!QQG22</f>
        <v>0</v>
      </c>
      <c r="QQH10">
        <f>Current!QQH22</f>
        <v>0</v>
      </c>
      <c r="QQI10">
        <f>Current!QQI22</f>
        <v>0</v>
      </c>
      <c r="QQJ10">
        <f>Current!QQJ22</f>
        <v>0</v>
      </c>
      <c r="QQK10">
        <f>Current!QQK22</f>
        <v>0</v>
      </c>
      <c r="QQL10">
        <f>Current!QQL22</f>
        <v>0</v>
      </c>
      <c r="QQM10">
        <f>Current!QQM22</f>
        <v>0</v>
      </c>
      <c r="QQN10">
        <f>Current!QQN22</f>
        <v>0</v>
      </c>
      <c r="QQO10">
        <f>Current!QQO22</f>
        <v>0</v>
      </c>
      <c r="QQP10">
        <f>Current!QQP22</f>
        <v>0</v>
      </c>
      <c r="QQQ10">
        <f>Current!QQQ22</f>
        <v>0</v>
      </c>
      <c r="QQR10">
        <f>Current!QQR22</f>
        <v>0</v>
      </c>
      <c r="QQS10">
        <f>Current!QQS22</f>
        <v>0</v>
      </c>
      <c r="QQT10">
        <f>Current!QQT22</f>
        <v>0</v>
      </c>
      <c r="QQU10">
        <f>Current!QQU22</f>
        <v>0</v>
      </c>
      <c r="QQV10">
        <f>Current!QQV22</f>
        <v>0</v>
      </c>
      <c r="QQW10">
        <f>Current!QQW22</f>
        <v>0</v>
      </c>
      <c r="QQX10">
        <f>Current!QQX22</f>
        <v>0</v>
      </c>
      <c r="QQY10">
        <f>Current!QQY22</f>
        <v>0</v>
      </c>
      <c r="QQZ10">
        <f>Current!QQZ22</f>
        <v>0</v>
      </c>
      <c r="QRA10">
        <f>Current!QRA22</f>
        <v>0</v>
      </c>
      <c r="QRB10">
        <f>Current!QRB22</f>
        <v>0</v>
      </c>
      <c r="QRC10">
        <f>Current!QRC22</f>
        <v>0</v>
      </c>
      <c r="QRD10">
        <f>Current!QRD22</f>
        <v>0</v>
      </c>
      <c r="QRE10">
        <f>Current!QRE22</f>
        <v>0</v>
      </c>
      <c r="QRF10">
        <f>Current!QRF22</f>
        <v>0</v>
      </c>
      <c r="QRG10">
        <f>Current!QRG22</f>
        <v>0</v>
      </c>
      <c r="QRH10">
        <f>Current!QRH22</f>
        <v>0</v>
      </c>
      <c r="QRI10">
        <f>Current!QRI22</f>
        <v>0</v>
      </c>
      <c r="QRJ10">
        <f>Current!QRJ22</f>
        <v>0</v>
      </c>
      <c r="QRK10">
        <f>Current!QRK22</f>
        <v>0</v>
      </c>
      <c r="QRL10">
        <f>Current!QRL22</f>
        <v>0</v>
      </c>
      <c r="QRM10">
        <f>Current!QRM22</f>
        <v>0</v>
      </c>
      <c r="QRN10">
        <f>Current!QRN22</f>
        <v>0</v>
      </c>
      <c r="QRO10">
        <f>Current!QRO22</f>
        <v>0</v>
      </c>
      <c r="QRP10">
        <f>Current!QRP22</f>
        <v>0</v>
      </c>
      <c r="QRQ10">
        <f>Current!QRQ22</f>
        <v>0</v>
      </c>
      <c r="QRR10">
        <f>Current!QRR22</f>
        <v>0</v>
      </c>
      <c r="QRS10">
        <f>Current!QRS22</f>
        <v>0</v>
      </c>
      <c r="QRT10">
        <f>Current!QRT22</f>
        <v>0</v>
      </c>
      <c r="QRU10">
        <f>Current!QRU22</f>
        <v>0</v>
      </c>
      <c r="QRV10">
        <f>Current!QRV22</f>
        <v>0</v>
      </c>
      <c r="QRW10">
        <f>Current!QRW22</f>
        <v>0</v>
      </c>
      <c r="QRX10">
        <f>Current!QRX22</f>
        <v>0</v>
      </c>
      <c r="QRY10">
        <f>Current!QRY22</f>
        <v>0</v>
      </c>
      <c r="QRZ10">
        <f>Current!QRZ22</f>
        <v>0</v>
      </c>
      <c r="QSA10">
        <f>Current!QSA22</f>
        <v>0</v>
      </c>
      <c r="QSB10">
        <f>Current!QSB22</f>
        <v>0</v>
      </c>
      <c r="QSC10">
        <f>Current!QSC22</f>
        <v>0</v>
      </c>
      <c r="QSD10">
        <f>Current!QSD22</f>
        <v>0</v>
      </c>
      <c r="QSE10">
        <f>Current!QSE22</f>
        <v>0</v>
      </c>
      <c r="QSF10">
        <f>Current!QSF22</f>
        <v>0</v>
      </c>
      <c r="QSG10">
        <f>Current!QSG22</f>
        <v>0</v>
      </c>
      <c r="QSH10">
        <f>Current!QSH22</f>
        <v>0</v>
      </c>
      <c r="QSI10">
        <f>Current!QSI22</f>
        <v>0</v>
      </c>
      <c r="QSJ10">
        <f>Current!QSJ22</f>
        <v>0</v>
      </c>
      <c r="QSK10">
        <f>Current!QSK22</f>
        <v>0</v>
      </c>
      <c r="QSL10">
        <f>Current!QSL22</f>
        <v>0</v>
      </c>
      <c r="QSM10">
        <f>Current!QSM22</f>
        <v>0</v>
      </c>
      <c r="QSN10">
        <f>Current!QSN22</f>
        <v>0</v>
      </c>
      <c r="QSO10">
        <f>Current!QSO22</f>
        <v>0</v>
      </c>
      <c r="QSP10">
        <f>Current!QSP22</f>
        <v>0</v>
      </c>
      <c r="QSQ10">
        <f>Current!QSQ22</f>
        <v>0</v>
      </c>
      <c r="QSR10">
        <f>Current!QSR22</f>
        <v>0</v>
      </c>
      <c r="QSS10">
        <f>Current!QSS22</f>
        <v>0</v>
      </c>
      <c r="QST10">
        <f>Current!QST22</f>
        <v>0</v>
      </c>
      <c r="QSU10">
        <f>Current!QSU22</f>
        <v>0</v>
      </c>
      <c r="QSV10">
        <f>Current!QSV22</f>
        <v>0</v>
      </c>
      <c r="QSW10">
        <f>Current!QSW22</f>
        <v>0</v>
      </c>
      <c r="QSX10">
        <f>Current!QSX22</f>
        <v>0</v>
      </c>
      <c r="QSY10">
        <f>Current!QSY22</f>
        <v>0</v>
      </c>
      <c r="QSZ10">
        <f>Current!QSZ22</f>
        <v>0</v>
      </c>
      <c r="QTA10">
        <f>Current!QTA22</f>
        <v>0</v>
      </c>
      <c r="QTB10">
        <f>Current!QTB22</f>
        <v>0</v>
      </c>
      <c r="QTC10">
        <f>Current!QTC22</f>
        <v>0</v>
      </c>
      <c r="QTD10">
        <f>Current!QTD22</f>
        <v>0</v>
      </c>
      <c r="QTE10">
        <f>Current!QTE22</f>
        <v>0</v>
      </c>
      <c r="QTF10">
        <f>Current!QTF22</f>
        <v>0</v>
      </c>
      <c r="QTG10">
        <f>Current!QTG22</f>
        <v>0</v>
      </c>
      <c r="QTH10">
        <f>Current!QTH22</f>
        <v>0</v>
      </c>
      <c r="QTI10">
        <f>Current!QTI22</f>
        <v>0</v>
      </c>
      <c r="QTJ10">
        <f>Current!QTJ22</f>
        <v>0</v>
      </c>
      <c r="QTK10">
        <f>Current!QTK22</f>
        <v>0</v>
      </c>
      <c r="QTL10">
        <f>Current!QTL22</f>
        <v>0</v>
      </c>
      <c r="QTM10">
        <f>Current!QTM22</f>
        <v>0</v>
      </c>
      <c r="QTN10">
        <f>Current!QTN22</f>
        <v>0</v>
      </c>
      <c r="QTO10">
        <f>Current!QTO22</f>
        <v>0</v>
      </c>
      <c r="QTP10">
        <f>Current!QTP22</f>
        <v>0</v>
      </c>
      <c r="QTQ10">
        <f>Current!QTQ22</f>
        <v>0</v>
      </c>
      <c r="QTR10">
        <f>Current!QTR22</f>
        <v>0</v>
      </c>
      <c r="QTS10">
        <f>Current!QTS22</f>
        <v>0</v>
      </c>
      <c r="QTT10">
        <f>Current!QTT22</f>
        <v>0</v>
      </c>
      <c r="QTU10">
        <f>Current!QTU22</f>
        <v>0</v>
      </c>
      <c r="QTV10">
        <f>Current!QTV22</f>
        <v>0</v>
      </c>
      <c r="QTW10">
        <f>Current!QTW22</f>
        <v>0</v>
      </c>
      <c r="QTX10">
        <f>Current!QTX22</f>
        <v>0</v>
      </c>
      <c r="QTY10">
        <f>Current!QTY22</f>
        <v>0</v>
      </c>
      <c r="QTZ10">
        <f>Current!QTZ22</f>
        <v>0</v>
      </c>
      <c r="QUA10">
        <f>Current!QUA22</f>
        <v>0</v>
      </c>
      <c r="QUB10">
        <f>Current!QUB22</f>
        <v>0</v>
      </c>
      <c r="QUC10">
        <f>Current!QUC22</f>
        <v>0</v>
      </c>
      <c r="QUD10">
        <f>Current!QUD22</f>
        <v>0</v>
      </c>
      <c r="QUE10">
        <f>Current!QUE22</f>
        <v>0</v>
      </c>
      <c r="QUF10">
        <f>Current!QUF22</f>
        <v>0</v>
      </c>
      <c r="QUG10">
        <f>Current!QUG22</f>
        <v>0</v>
      </c>
      <c r="QUH10">
        <f>Current!QUH22</f>
        <v>0</v>
      </c>
      <c r="QUI10">
        <f>Current!QUI22</f>
        <v>0</v>
      </c>
      <c r="QUJ10">
        <f>Current!QUJ22</f>
        <v>0</v>
      </c>
      <c r="QUK10">
        <f>Current!QUK22</f>
        <v>0</v>
      </c>
      <c r="QUL10">
        <f>Current!QUL22</f>
        <v>0</v>
      </c>
      <c r="QUM10">
        <f>Current!QUM22</f>
        <v>0</v>
      </c>
      <c r="QUN10">
        <f>Current!QUN22</f>
        <v>0</v>
      </c>
      <c r="QUO10">
        <f>Current!QUO22</f>
        <v>0</v>
      </c>
      <c r="QUP10">
        <f>Current!QUP22</f>
        <v>0</v>
      </c>
      <c r="QUQ10">
        <f>Current!QUQ22</f>
        <v>0</v>
      </c>
      <c r="QUR10">
        <f>Current!QUR22</f>
        <v>0</v>
      </c>
      <c r="QUS10">
        <f>Current!QUS22</f>
        <v>0</v>
      </c>
      <c r="QUT10">
        <f>Current!QUT22</f>
        <v>0</v>
      </c>
      <c r="QUU10">
        <f>Current!QUU22</f>
        <v>0</v>
      </c>
      <c r="QUV10">
        <f>Current!QUV22</f>
        <v>0</v>
      </c>
      <c r="QUW10">
        <f>Current!QUW22</f>
        <v>0</v>
      </c>
      <c r="QUX10">
        <f>Current!QUX22</f>
        <v>0</v>
      </c>
      <c r="QUY10">
        <f>Current!QUY22</f>
        <v>0</v>
      </c>
      <c r="QUZ10">
        <f>Current!QUZ22</f>
        <v>0</v>
      </c>
      <c r="QVA10">
        <f>Current!QVA22</f>
        <v>0</v>
      </c>
      <c r="QVB10">
        <f>Current!QVB22</f>
        <v>0</v>
      </c>
      <c r="QVC10">
        <f>Current!QVC22</f>
        <v>0</v>
      </c>
      <c r="QVD10">
        <f>Current!QVD22</f>
        <v>0</v>
      </c>
      <c r="QVE10">
        <f>Current!QVE22</f>
        <v>0</v>
      </c>
      <c r="QVF10">
        <f>Current!QVF22</f>
        <v>0</v>
      </c>
      <c r="QVG10">
        <f>Current!QVG22</f>
        <v>0</v>
      </c>
      <c r="QVH10">
        <f>Current!QVH22</f>
        <v>0</v>
      </c>
      <c r="QVI10">
        <f>Current!QVI22</f>
        <v>0</v>
      </c>
      <c r="QVJ10">
        <f>Current!QVJ22</f>
        <v>0</v>
      </c>
      <c r="QVK10">
        <f>Current!QVK22</f>
        <v>0</v>
      </c>
      <c r="QVL10">
        <f>Current!QVL22</f>
        <v>0</v>
      </c>
      <c r="QVM10">
        <f>Current!QVM22</f>
        <v>0</v>
      </c>
      <c r="QVN10">
        <f>Current!QVN22</f>
        <v>0</v>
      </c>
      <c r="QVO10">
        <f>Current!QVO22</f>
        <v>0</v>
      </c>
      <c r="QVP10">
        <f>Current!QVP22</f>
        <v>0</v>
      </c>
      <c r="QVQ10">
        <f>Current!QVQ22</f>
        <v>0</v>
      </c>
      <c r="QVR10">
        <f>Current!QVR22</f>
        <v>0</v>
      </c>
      <c r="QVS10">
        <f>Current!QVS22</f>
        <v>0</v>
      </c>
      <c r="QVT10">
        <f>Current!QVT22</f>
        <v>0</v>
      </c>
      <c r="QVU10">
        <f>Current!QVU22</f>
        <v>0</v>
      </c>
      <c r="QVV10">
        <f>Current!QVV22</f>
        <v>0</v>
      </c>
      <c r="QVW10">
        <f>Current!QVW22</f>
        <v>0</v>
      </c>
      <c r="QVX10">
        <f>Current!QVX22</f>
        <v>0</v>
      </c>
      <c r="QVY10">
        <f>Current!QVY22</f>
        <v>0</v>
      </c>
      <c r="QVZ10">
        <f>Current!QVZ22</f>
        <v>0</v>
      </c>
      <c r="QWA10">
        <f>Current!QWA22</f>
        <v>0</v>
      </c>
      <c r="QWB10">
        <f>Current!QWB22</f>
        <v>0</v>
      </c>
      <c r="QWC10">
        <f>Current!QWC22</f>
        <v>0</v>
      </c>
      <c r="QWD10">
        <f>Current!QWD22</f>
        <v>0</v>
      </c>
      <c r="QWE10">
        <f>Current!QWE22</f>
        <v>0</v>
      </c>
      <c r="QWF10">
        <f>Current!QWF22</f>
        <v>0</v>
      </c>
      <c r="QWG10">
        <f>Current!QWG22</f>
        <v>0</v>
      </c>
      <c r="QWH10">
        <f>Current!QWH22</f>
        <v>0</v>
      </c>
      <c r="QWI10">
        <f>Current!QWI22</f>
        <v>0</v>
      </c>
      <c r="QWJ10">
        <f>Current!QWJ22</f>
        <v>0</v>
      </c>
      <c r="QWK10">
        <f>Current!QWK22</f>
        <v>0</v>
      </c>
      <c r="QWL10">
        <f>Current!QWL22</f>
        <v>0</v>
      </c>
      <c r="QWM10">
        <f>Current!QWM22</f>
        <v>0</v>
      </c>
      <c r="QWN10">
        <f>Current!QWN22</f>
        <v>0</v>
      </c>
      <c r="QWO10">
        <f>Current!QWO22</f>
        <v>0</v>
      </c>
      <c r="QWP10">
        <f>Current!QWP22</f>
        <v>0</v>
      </c>
      <c r="QWQ10">
        <f>Current!QWQ22</f>
        <v>0</v>
      </c>
      <c r="QWR10">
        <f>Current!QWR22</f>
        <v>0</v>
      </c>
      <c r="QWS10">
        <f>Current!QWS22</f>
        <v>0</v>
      </c>
      <c r="QWT10">
        <f>Current!QWT22</f>
        <v>0</v>
      </c>
      <c r="QWU10">
        <f>Current!QWU22</f>
        <v>0</v>
      </c>
      <c r="QWV10">
        <f>Current!QWV22</f>
        <v>0</v>
      </c>
      <c r="QWW10">
        <f>Current!QWW22</f>
        <v>0</v>
      </c>
      <c r="QWX10">
        <f>Current!QWX22</f>
        <v>0</v>
      </c>
      <c r="QWY10">
        <f>Current!QWY22</f>
        <v>0</v>
      </c>
      <c r="QWZ10">
        <f>Current!QWZ22</f>
        <v>0</v>
      </c>
      <c r="QXA10">
        <f>Current!QXA22</f>
        <v>0</v>
      </c>
      <c r="QXB10">
        <f>Current!QXB22</f>
        <v>0</v>
      </c>
      <c r="QXC10">
        <f>Current!QXC22</f>
        <v>0</v>
      </c>
      <c r="QXD10">
        <f>Current!QXD22</f>
        <v>0</v>
      </c>
      <c r="QXE10">
        <f>Current!QXE22</f>
        <v>0</v>
      </c>
      <c r="QXF10">
        <f>Current!QXF22</f>
        <v>0</v>
      </c>
      <c r="QXG10">
        <f>Current!QXG22</f>
        <v>0</v>
      </c>
      <c r="QXH10">
        <f>Current!QXH22</f>
        <v>0</v>
      </c>
      <c r="QXI10">
        <f>Current!QXI22</f>
        <v>0</v>
      </c>
      <c r="QXJ10">
        <f>Current!QXJ22</f>
        <v>0</v>
      </c>
      <c r="QXK10">
        <f>Current!QXK22</f>
        <v>0</v>
      </c>
      <c r="QXL10">
        <f>Current!QXL22</f>
        <v>0</v>
      </c>
      <c r="QXM10">
        <f>Current!QXM22</f>
        <v>0</v>
      </c>
      <c r="QXN10">
        <f>Current!QXN22</f>
        <v>0</v>
      </c>
      <c r="QXO10">
        <f>Current!QXO22</f>
        <v>0</v>
      </c>
      <c r="QXP10">
        <f>Current!QXP22</f>
        <v>0</v>
      </c>
      <c r="QXQ10">
        <f>Current!QXQ22</f>
        <v>0</v>
      </c>
      <c r="QXR10">
        <f>Current!QXR22</f>
        <v>0</v>
      </c>
      <c r="QXS10">
        <f>Current!QXS22</f>
        <v>0</v>
      </c>
      <c r="QXT10">
        <f>Current!QXT22</f>
        <v>0</v>
      </c>
      <c r="QXU10">
        <f>Current!QXU22</f>
        <v>0</v>
      </c>
      <c r="QXV10">
        <f>Current!QXV22</f>
        <v>0</v>
      </c>
      <c r="QXW10">
        <f>Current!QXW22</f>
        <v>0</v>
      </c>
      <c r="QXX10">
        <f>Current!QXX22</f>
        <v>0</v>
      </c>
      <c r="QXY10">
        <f>Current!QXY22</f>
        <v>0</v>
      </c>
      <c r="QXZ10">
        <f>Current!QXZ22</f>
        <v>0</v>
      </c>
      <c r="QYA10">
        <f>Current!QYA22</f>
        <v>0</v>
      </c>
      <c r="QYB10">
        <f>Current!QYB22</f>
        <v>0</v>
      </c>
      <c r="QYC10">
        <f>Current!QYC22</f>
        <v>0</v>
      </c>
      <c r="QYD10">
        <f>Current!QYD22</f>
        <v>0</v>
      </c>
      <c r="QYE10">
        <f>Current!QYE22</f>
        <v>0</v>
      </c>
      <c r="QYF10">
        <f>Current!QYF22</f>
        <v>0</v>
      </c>
      <c r="QYG10">
        <f>Current!QYG22</f>
        <v>0</v>
      </c>
      <c r="QYH10">
        <f>Current!QYH22</f>
        <v>0</v>
      </c>
      <c r="QYI10">
        <f>Current!QYI22</f>
        <v>0</v>
      </c>
      <c r="QYJ10">
        <f>Current!QYJ22</f>
        <v>0</v>
      </c>
      <c r="QYK10">
        <f>Current!QYK22</f>
        <v>0</v>
      </c>
      <c r="QYL10">
        <f>Current!QYL22</f>
        <v>0</v>
      </c>
      <c r="QYM10">
        <f>Current!QYM22</f>
        <v>0</v>
      </c>
      <c r="QYN10">
        <f>Current!QYN22</f>
        <v>0</v>
      </c>
      <c r="QYO10">
        <f>Current!QYO22</f>
        <v>0</v>
      </c>
      <c r="QYP10">
        <f>Current!QYP22</f>
        <v>0</v>
      </c>
      <c r="QYQ10">
        <f>Current!QYQ22</f>
        <v>0</v>
      </c>
      <c r="QYR10">
        <f>Current!QYR22</f>
        <v>0</v>
      </c>
      <c r="QYS10">
        <f>Current!QYS22</f>
        <v>0</v>
      </c>
      <c r="QYT10">
        <f>Current!QYT22</f>
        <v>0</v>
      </c>
      <c r="QYU10">
        <f>Current!QYU22</f>
        <v>0</v>
      </c>
      <c r="QYV10">
        <f>Current!QYV22</f>
        <v>0</v>
      </c>
      <c r="QYW10">
        <f>Current!QYW22</f>
        <v>0</v>
      </c>
      <c r="QYX10">
        <f>Current!QYX22</f>
        <v>0</v>
      </c>
      <c r="QYY10">
        <f>Current!QYY22</f>
        <v>0</v>
      </c>
      <c r="QYZ10">
        <f>Current!QYZ22</f>
        <v>0</v>
      </c>
      <c r="QZA10">
        <f>Current!QZA22</f>
        <v>0</v>
      </c>
      <c r="QZB10">
        <f>Current!QZB22</f>
        <v>0</v>
      </c>
      <c r="QZC10">
        <f>Current!QZC22</f>
        <v>0</v>
      </c>
      <c r="QZD10">
        <f>Current!QZD22</f>
        <v>0</v>
      </c>
      <c r="QZE10">
        <f>Current!QZE22</f>
        <v>0</v>
      </c>
      <c r="QZF10">
        <f>Current!QZF22</f>
        <v>0</v>
      </c>
      <c r="QZG10">
        <f>Current!QZG22</f>
        <v>0</v>
      </c>
      <c r="QZH10">
        <f>Current!QZH22</f>
        <v>0</v>
      </c>
      <c r="QZI10">
        <f>Current!QZI22</f>
        <v>0</v>
      </c>
      <c r="QZJ10">
        <f>Current!QZJ22</f>
        <v>0</v>
      </c>
      <c r="QZK10">
        <f>Current!QZK22</f>
        <v>0</v>
      </c>
      <c r="QZL10">
        <f>Current!QZL22</f>
        <v>0</v>
      </c>
      <c r="QZM10">
        <f>Current!QZM22</f>
        <v>0</v>
      </c>
      <c r="QZN10">
        <f>Current!QZN22</f>
        <v>0</v>
      </c>
      <c r="QZO10">
        <f>Current!QZO22</f>
        <v>0</v>
      </c>
      <c r="QZP10">
        <f>Current!QZP22</f>
        <v>0</v>
      </c>
      <c r="QZQ10">
        <f>Current!QZQ22</f>
        <v>0</v>
      </c>
      <c r="QZR10">
        <f>Current!QZR22</f>
        <v>0</v>
      </c>
      <c r="QZS10">
        <f>Current!QZS22</f>
        <v>0</v>
      </c>
      <c r="QZT10">
        <f>Current!QZT22</f>
        <v>0</v>
      </c>
      <c r="QZU10">
        <f>Current!QZU22</f>
        <v>0</v>
      </c>
      <c r="QZV10">
        <f>Current!QZV22</f>
        <v>0</v>
      </c>
      <c r="QZW10">
        <f>Current!QZW22</f>
        <v>0</v>
      </c>
      <c r="QZX10">
        <f>Current!QZX22</f>
        <v>0</v>
      </c>
      <c r="QZY10">
        <f>Current!QZY22</f>
        <v>0</v>
      </c>
      <c r="QZZ10">
        <f>Current!QZZ22</f>
        <v>0</v>
      </c>
      <c r="RAA10">
        <f>Current!RAA22</f>
        <v>0</v>
      </c>
      <c r="RAB10">
        <f>Current!RAB22</f>
        <v>0</v>
      </c>
      <c r="RAC10">
        <f>Current!RAC22</f>
        <v>0</v>
      </c>
      <c r="RAD10">
        <f>Current!RAD22</f>
        <v>0</v>
      </c>
      <c r="RAE10">
        <f>Current!RAE22</f>
        <v>0</v>
      </c>
      <c r="RAF10">
        <f>Current!RAF22</f>
        <v>0</v>
      </c>
      <c r="RAG10">
        <f>Current!RAG22</f>
        <v>0</v>
      </c>
      <c r="RAH10">
        <f>Current!RAH22</f>
        <v>0</v>
      </c>
      <c r="RAI10">
        <f>Current!RAI22</f>
        <v>0</v>
      </c>
      <c r="RAJ10">
        <f>Current!RAJ22</f>
        <v>0</v>
      </c>
      <c r="RAK10">
        <f>Current!RAK22</f>
        <v>0</v>
      </c>
      <c r="RAL10">
        <f>Current!RAL22</f>
        <v>0</v>
      </c>
      <c r="RAM10">
        <f>Current!RAM22</f>
        <v>0</v>
      </c>
      <c r="RAN10">
        <f>Current!RAN22</f>
        <v>0</v>
      </c>
      <c r="RAO10">
        <f>Current!RAO22</f>
        <v>0</v>
      </c>
      <c r="RAP10">
        <f>Current!RAP22</f>
        <v>0</v>
      </c>
      <c r="RAQ10">
        <f>Current!RAQ22</f>
        <v>0</v>
      </c>
      <c r="RAR10">
        <f>Current!RAR22</f>
        <v>0</v>
      </c>
      <c r="RAS10">
        <f>Current!RAS22</f>
        <v>0</v>
      </c>
      <c r="RAT10">
        <f>Current!RAT22</f>
        <v>0</v>
      </c>
      <c r="RAU10">
        <f>Current!RAU22</f>
        <v>0</v>
      </c>
      <c r="RAV10">
        <f>Current!RAV22</f>
        <v>0</v>
      </c>
      <c r="RAW10">
        <f>Current!RAW22</f>
        <v>0</v>
      </c>
      <c r="RAX10">
        <f>Current!RAX22</f>
        <v>0</v>
      </c>
      <c r="RAY10">
        <f>Current!RAY22</f>
        <v>0</v>
      </c>
      <c r="RAZ10">
        <f>Current!RAZ22</f>
        <v>0</v>
      </c>
      <c r="RBA10">
        <f>Current!RBA22</f>
        <v>0</v>
      </c>
      <c r="RBB10">
        <f>Current!RBB22</f>
        <v>0</v>
      </c>
      <c r="RBC10">
        <f>Current!RBC22</f>
        <v>0</v>
      </c>
      <c r="RBD10">
        <f>Current!RBD22</f>
        <v>0</v>
      </c>
      <c r="RBE10">
        <f>Current!RBE22</f>
        <v>0</v>
      </c>
      <c r="RBF10">
        <f>Current!RBF22</f>
        <v>0</v>
      </c>
      <c r="RBG10">
        <f>Current!RBG22</f>
        <v>0</v>
      </c>
      <c r="RBH10">
        <f>Current!RBH22</f>
        <v>0</v>
      </c>
      <c r="RBI10">
        <f>Current!RBI22</f>
        <v>0</v>
      </c>
      <c r="RBJ10">
        <f>Current!RBJ22</f>
        <v>0</v>
      </c>
      <c r="RBK10">
        <f>Current!RBK22</f>
        <v>0</v>
      </c>
      <c r="RBL10">
        <f>Current!RBL22</f>
        <v>0</v>
      </c>
      <c r="RBM10">
        <f>Current!RBM22</f>
        <v>0</v>
      </c>
      <c r="RBN10">
        <f>Current!RBN22</f>
        <v>0</v>
      </c>
      <c r="RBO10">
        <f>Current!RBO22</f>
        <v>0</v>
      </c>
      <c r="RBP10">
        <f>Current!RBP22</f>
        <v>0</v>
      </c>
      <c r="RBQ10">
        <f>Current!RBQ22</f>
        <v>0</v>
      </c>
      <c r="RBR10">
        <f>Current!RBR22</f>
        <v>0</v>
      </c>
      <c r="RBS10">
        <f>Current!RBS22</f>
        <v>0</v>
      </c>
      <c r="RBT10">
        <f>Current!RBT22</f>
        <v>0</v>
      </c>
      <c r="RBU10">
        <f>Current!RBU22</f>
        <v>0</v>
      </c>
      <c r="RBV10">
        <f>Current!RBV22</f>
        <v>0</v>
      </c>
      <c r="RBW10">
        <f>Current!RBW22</f>
        <v>0</v>
      </c>
      <c r="RBX10">
        <f>Current!RBX22</f>
        <v>0</v>
      </c>
      <c r="RBY10">
        <f>Current!RBY22</f>
        <v>0</v>
      </c>
      <c r="RBZ10">
        <f>Current!RBZ22</f>
        <v>0</v>
      </c>
      <c r="RCA10">
        <f>Current!RCA22</f>
        <v>0</v>
      </c>
      <c r="RCB10">
        <f>Current!RCB22</f>
        <v>0</v>
      </c>
      <c r="RCC10">
        <f>Current!RCC22</f>
        <v>0</v>
      </c>
      <c r="RCD10">
        <f>Current!RCD22</f>
        <v>0</v>
      </c>
      <c r="RCE10">
        <f>Current!RCE22</f>
        <v>0</v>
      </c>
      <c r="RCF10">
        <f>Current!RCF22</f>
        <v>0</v>
      </c>
      <c r="RCG10">
        <f>Current!RCG22</f>
        <v>0</v>
      </c>
      <c r="RCH10">
        <f>Current!RCH22</f>
        <v>0</v>
      </c>
      <c r="RCI10">
        <f>Current!RCI22</f>
        <v>0</v>
      </c>
      <c r="RCJ10">
        <f>Current!RCJ22</f>
        <v>0</v>
      </c>
      <c r="RCK10">
        <f>Current!RCK22</f>
        <v>0</v>
      </c>
      <c r="RCL10">
        <f>Current!RCL22</f>
        <v>0</v>
      </c>
      <c r="RCM10">
        <f>Current!RCM22</f>
        <v>0</v>
      </c>
      <c r="RCN10">
        <f>Current!RCN22</f>
        <v>0</v>
      </c>
      <c r="RCO10">
        <f>Current!RCO22</f>
        <v>0</v>
      </c>
      <c r="RCP10">
        <f>Current!RCP22</f>
        <v>0</v>
      </c>
      <c r="RCQ10">
        <f>Current!RCQ22</f>
        <v>0</v>
      </c>
      <c r="RCR10">
        <f>Current!RCR22</f>
        <v>0</v>
      </c>
      <c r="RCS10">
        <f>Current!RCS22</f>
        <v>0</v>
      </c>
      <c r="RCT10">
        <f>Current!RCT22</f>
        <v>0</v>
      </c>
      <c r="RCU10">
        <f>Current!RCU22</f>
        <v>0</v>
      </c>
      <c r="RCV10">
        <f>Current!RCV22</f>
        <v>0</v>
      </c>
      <c r="RCW10">
        <f>Current!RCW22</f>
        <v>0</v>
      </c>
      <c r="RCX10">
        <f>Current!RCX22</f>
        <v>0</v>
      </c>
      <c r="RCY10">
        <f>Current!RCY22</f>
        <v>0</v>
      </c>
      <c r="RCZ10">
        <f>Current!RCZ22</f>
        <v>0</v>
      </c>
      <c r="RDA10">
        <f>Current!RDA22</f>
        <v>0</v>
      </c>
      <c r="RDB10">
        <f>Current!RDB22</f>
        <v>0</v>
      </c>
      <c r="RDC10">
        <f>Current!RDC22</f>
        <v>0</v>
      </c>
      <c r="RDD10">
        <f>Current!RDD22</f>
        <v>0</v>
      </c>
      <c r="RDE10">
        <f>Current!RDE22</f>
        <v>0</v>
      </c>
      <c r="RDF10">
        <f>Current!RDF22</f>
        <v>0</v>
      </c>
      <c r="RDG10">
        <f>Current!RDG22</f>
        <v>0</v>
      </c>
      <c r="RDH10">
        <f>Current!RDH22</f>
        <v>0</v>
      </c>
      <c r="RDI10">
        <f>Current!RDI22</f>
        <v>0</v>
      </c>
      <c r="RDJ10">
        <f>Current!RDJ22</f>
        <v>0</v>
      </c>
      <c r="RDK10">
        <f>Current!RDK22</f>
        <v>0</v>
      </c>
      <c r="RDL10">
        <f>Current!RDL22</f>
        <v>0</v>
      </c>
      <c r="RDM10">
        <f>Current!RDM22</f>
        <v>0</v>
      </c>
      <c r="RDN10">
        <f>Current!RDN22</f>
        <v>0</v>
      </c>
      <c r="RDO10">
        <f>Current!RDO22</f>
        <v>0</v>
      </c>
      <c r="RDP10">
        <f>Current!RDP22</f>
        <v>0</v>
      </c>
      <c r="RDQ10">
        <f>Current!RDQ22</f>
        <v>0</v>
      </c>
      <c r="RDR10">
        <f>Current!RDR22</f>
        <v>0</v>
      </c>
      <c r="RDS10">
        <f>Current!RDS22</f>
        <v>0</v>
      </c>
      <c r="RDT10">
        <f>Current!RDT22</f>
        <v>0</v>
      </c>
      <c r="RDU10">
        <f>Current!RDU22</f>
        <v>0</v>
      </c>
      <c r="RDV10">
        <f>Current!RDV22</f>
        <v>0</v>
      </c>
      <c r="RDW10">
        <f>Current!RDW22</f>
        <v>0</v>
      </c>
      <c r="RDX10">
        <f>Current!RDX22</f>
        <v>0</v>
      </c>
      <c r="RDY10">
        <f>Current!RDY22</f>
        <v>0</v>
      </c>
      <c r="RDZ10">
        <f>Current!RDZ22</f>
        <v>0</v>
      </c>
      <c r="REA10">
        <f>Current!REA22</f>
        <v>0</v>
      </c>
      <c r="REB10">
        <f>Current!REB22</f>
        <v>0</v>
      </c>
      <c r="REC10">
        <f>Current!REC22</f>
        <v>0</v>
      </c>
      <c r="RED10">
        <f>Current!RED22</f>
        <v>0</v>
      </c>
      <c r="REE10">
        <f>Current!REE22</f>
        <v>0</v>
      </c>
      <c r="REF10">
        <f>Current!REF22</f>
        <v>0</v>
      </c>
      <c r="REG10">
        <f>Current!REG22</f>
        <v>0</v>
      </c>
      <c r="REH10">
        <f>Current!REH22</f>
        <v>0</v>
      </c>
      <c r="REI10">
        <f>Current!REI22</f>
        <v>0</v>
      </c>
      <c r="REJ10">
        <f>Current!REJ22</f>
        <v>0</v>
      </c>
      <c r="REK10">
        <f>Current!REK22</f>
        <v>0</v>
      </c>
      <c r="REL10">
        <f>Current!REL22</f>
        <v>0</v>
      </c>
      <c r="REM10">
        <f>Current!REM22</f>
        <v>0</v>
      </c>
      <c r="REN10">
        <f>Current!REN22</f>
        <v>0</v>
      </c>
      <c r="REO10">
        <f>Current!REO22</f>
        <v>0</v>
      </c>
      <c r="REP10">
        <f>Current!REP22</f>
        <v>0</v>
      </c>
      <c r="REQ10">
        <f>Current!REQ22</f>
        <v>0</v>
      </c>
      <c r="RER10">
        <f>Current!RER22</f>
        <v>0</v>
      </c>
      <c r="RES10">
        <f>Current!RES22</f>
        <v>0</v>
      </c>
      <c r="RET10">
        <f>Current!RET22</f>
        <v>0</v>
      </c>
      <c r="REU10">
        <f>Current!REU22</f>
        <v>0</v>
      </c>
      <c r="REV10">
        <f>Current!REV22</f>
        <v>0</v>
      </c>
      <c r="REW10">
        <f>Current!REW22</f>
        <v>0</v>
      </c>
      <c r="REX10">
        <f>Current!REX22</f>
        <v>0</v>
      </c>
      <c r="REY10">
        <f>Current!REY22</f>
        <v>0</v>
      </c>
      <c r="REZ10">
        <f>Current!REZ22</f>
        <v>0</v>
      </c>
      <c r="RFA10">
        <f>Current!RFA22</f>
        <v>0</v>
      </c>
      <c r="RFB10">
        <f>Current!RFB22</f>
        <v>0</v>
      </c>
      <c r="RFC10">
        <f>Current!RFC22</f>
        <v>0</v>
      </c>
      <c r="RFD10">
        <f>Current!RFD22</f>
        <v>0</v>
      </c>
      <c r="RFE10">
        <f>Current!RFE22</f>
        <v>0</v>
      </c>
      <c r="RFF10">
        <f>Current!RFF22</f>
        <v>0</v>
      </c>
      <c r="RFG10">
        <f>Current!RFG22</f>
        <v>0</v>
      </c>
      <c r="RFH10">
        <f>Current!RFH22</f>
        <v>0</v>
      </c>
      <c r="RFI10">
        <f>Current!RFI22</f>
        <v>0</v>
      </c>
      <c r="RFJ10">
        <f>Current!RFJ22</f>
        <v>0</v>
      </c>
      <c r="RFK10">
        <f>Current!RFK22</f>
        <v>0</v>
      </c>
      <c r="RFL10">
        <f>Current!RFL22</f>
        <v>0</v>
      </c>
      <c r="RFM10">
        <f>Current!RFM22</f>
        <v>0</v>
      </c>
      <c r="RFN10">
        <f>Current!RFN22</f>
        <v>0</v>
      </c>
      <c r="RFO10">
        <f>Current!RFO22</f>
        <v>0</v>
      </c>
      <c r="RFP10">
        <f>Current!RFP22</f>
        <v>0</v>
      </c>
      <c r="RFQ10">
        <f>Current!RFQ22</f>
        <v>0</v>
      </c>
      <c r="RFR10">
        <f>Current!RFR22</f>
        <v>0</v>
      </c>
      <c r="RFS10">
        <f>Current!RFS22</f>
        <v>0</v>
      </c>
      <c r="RFT10">
        <f>Current!RFT22</f>
        <v>0</v>
      </c>
      <c r="RFU10">
        <f>Current!RFU22</f>
        <v>0</v>
      </c>
      <c r="RFV10">
        <f>Current!RFV22</f>
        <v>0</v>
      </c>
      <c r="RFW10">
        <f>Current!RFW22</f>
        <v>0</v>
      </c>
      <c r="RFX10">
        <f>Current!RFX22</f>
        <v>0</v>
      </c>
      <c r="RFY10">
        <f>Current!RFY22</f>
        <v>0</v>
      </c>
      <c r="RFZ10">
        <f>Current!RFZ22</f>
        <v>0</v>
      </c>
      <c r="RGA10">
        <f>Current!RGA22</f>
        <v>0</v>
      </c>
      <c r="RGB10">
        <f>Current!RGB22</f>
        <v>0</v>
      </c>
      <c r="RGC10">
        <f>Current!RGC22</f>
        <v>0</v>
      </c>
      <c r="RGD10">
        <f>Current!RGD22</f>
        <v>0</v>
      </c>
      <c r="RGE10">
        <f>Current!RGE22</f>
        <v>0</v>
      </c>
      <c r="RGF10">
        <f>Current!RGF22</f>
        <v>0</v>
      </c>
      <c r="RGG10">
        <f>Current!RGG22</f>
        <v>0</v>
      </c>
      <c r="RGH10">
        <f>Current!RGH22</f>
        <v>0</v>
      </c>
      <c r="RGI10">
        <f>Current!RGI22</f>
        <v>0</v>
      </c>
      <c r="RGJ10">
        <f>Current!RGJ22</f>
        <v>0</v>
      </c>
      <c r="RGK10">
        <f>Current!RGK22</f>
        <v>0</v>
      </c>
      <c r="RGL10">
        <f>Current!RGL22</f>
        <v>0</v>
      </c>
      <c r="RGM10">
        <f>Current!RGM22</f>
        <v>0</v>
      </c>
      <c r="RGN10">
        <f>Current!RGN22</f>
        <v>0</v>
      </c>
      <c r="RGO10">
        <f>Current!RGO22</f>
        <v>0</v>
      </c>
      <c r="RGP10">
        <f>Current!RGP22</f>
        <v>0</v>
      </c>
      <c r="RGQ10">
        <f>Current!RGQ22</f>
        <v>0</v>
      </c>
      <c r="RGR10">
        <f>Current!RGR22</f>
        <v>0</v>
      </c>
      <c r="RGS10">
        <f>Current!RGS22</f>
        <v>0</v>
      </c>
      <c r="RGT10">
        <f>Current!RGT22</f>
        <v>0</v>
      </c>
      <c r="RGU10">
        <f>Current!RGU22</f>
        <v>0</v>
      </c>
      <c r="RGV10">
        <f>Current!RGV22</f>
        <v>0</v>
      </c>
      <c r="RGW10">
        <f>Current!RGW22</f>
        <v>0</v>
      </c>
      <c r="RGX10">
        <f>Current!RGX22</f>
        <v>0</v>
      </c>
      <c r="RGY10">
        <f>Current!RGY22</f>
        <v>0</v>
      </c>
      <c r="RGZ10">
        <f>Current!RGZ22</f>
        <v>0</v>
      </c>
      <c r="RHA10">
        <f>Current!RHA22</f>
        <v>0</v>
      </c>
      <c r="RHB10">
        <f>Current!RHB22</f>
        <v>0</v>
      </c>
      <c r="RHC10">
        <f>Current!RHC22</f>
        <v>0</v>
      </c>
      <c r="RHD10">
        <f>Current!RHD22</f>
        <v>0</v>
      </c>
      <c r="RHE10">
        <f>Current!RHE22</f>
        <v>0</v>
      </c>
      <c r="RHF10">
        <f>Current!RHF22</f>
        <v>0</v>
      </c>
      <c r="RHG10">
        <f>Current!RHG22</f>
        <v>0</v>
      </c>
      <c r="RHH10">
        <f>Current!RHH22</f>
        <v>0</v>
      </c>
      <c r="RHI10">
        <f>Current!RHI22</f>
        <v>0</v>
      </c>
      <c r="RHJ10">
        <f>Current!RHJ22</f>
        <v>0</v>
      </c>
      <c r="RHK10">
        <f>Current!RHK22</f>
        <v>0</v>
      </c>
      <c r="RHL10">
        <f>Current!RHL22</f>
        <v>0</v>
      </c>
      <c r="RHM10">
        <f>Current!RHM22</f>
        <v>0</v>
      </c>
      <c r="RHN10">
        <f>Current!RHN22</f>
        <v>0</v>
      </c>
      <c r="RHO10">
        <f>Current!RHO22</f>
        <v>0</v>
      </c>
      <c r="RHP10">
        <f>Current!RHP22</f>
        <v>0</v>
      </c>
      <c r="RHQ10">
        <f>Current!RHQ22</f>
        <v>0</v>
      </c>
      <c r="RHR10">
        <f>Current!RHR22</f>
        <v>0</v>
      </c>
      <c r="RHS10">
        <f>Current!RHS22</f>
        <v>0</v>
      </c>
      <c r="RHT10">
        <f>Current!RHT22</f>
        <v>0</v>
      </c>
      <c r="RHU10">
        <f>Current!RHU22</f>
        <v>0</v>
      </c>
      <c r="RHV10">
        <f>Current!RHV22</f>
        <v>0</v>
      </c>
      <c r="RHW10">
        <f>Current!RHW22</f>
        <v>0</v>
      </c>
      <c r="RHX10">
        <f>Current!RHX22</f>
        <v>0</v>
      </c>
      <c r="RHY10">
        <f>Current!RHY22</f>
        <v>0</v>
      </c>
      <c r="RHZ10">
        <f>Current!RHZ22</f>
        <v>0</v>
      </c>
      <c r="RIA10">
        <f>Current!RIA22</f>
        <v>0</v>
      </c>
      <c r="RIB10">
        <f>Current!RIB22</f>
        <v>0</v>
      </c>
      <c r="RIC10">
        <f>Current!RIC22</f>
        <v>0</v>
      </c>
      <c r="RID10">
        <f>Current!RID22</f>
        <v>0</v>
      </c>
      <c r="RIE10">
        <f>Current!RIE22</f>
        <v>0</v>
      </c>
      <c r="RIF10">
        <f>Current!RIF22</f>
        <v>0</v>
      </c>
      <c r="RIG10">
        <f>Current!RIG22</f>
        <v>0</v>
      </c>
      <c r="RIH10">
        <f>Current!RIH22</f>
        <v>0</v>
      </c>
      <c r="RII10">
        <f>Current!RII22</f>
        <v>0</v>
      </c>
      <c r="RIJ10">
        <f>Current!RIJ22</f>
        <v>0</v>
      </c>
      <c r="RIK10">
        <f>Current!RIK22</f>
        <v>0</v>
      </c>
      <c r="RIL10">
        <f>Current!RIL22</f>
        <v>0</v>
      </c>
      <c r="RIM10">
        <f>Current!RIM22</f>
        <v>0</v>
      </c>
      <c r="RIN10">
        <f>Current!RIN22</f>
        <v>0</v>
      </c>
      <c r="RIO10">
        <f>Current!RIO22</f>
        <v>0</v>
      </c>
      <c r="RIP10">
        <f>Current!RIP22</f>
        <v>0</v>
      </c>
      <c r="RIQ10">
        <f>Current!RIQ22</f>
        <v>0</v>
      </c>
      <c r="RIR10">
        <f>Current!RIR22</f>
        <v>0</v>
      </c>
      <c r="RIS10">
        <f>Current!RIS22</f>
        <v>0</v>
      </c>
      <c r="RIT10">
        <f>Current!RIT22</f>
        <v>0</v>
      </c>
      <c r="RIU10">
        <f>Current!RIU22</f>
        <v>0</v>
      </c>
      <c r="RIV10">
        <f>Current!RIV22</f>
        <v>0</v>
      </c>
      <c r="RIW10">
        <f>Current!RIW22</f>
        <v>0</v>
      </c>
      <c r="RIX10">
        <f>Current!RIX22</f>
        <v>0</v>
      </c>
      <c r="RIY10">
        <f>Current!RIY22</f>
        <v>0</v>
      </c>
      <c r="RIZ10">
        <f>Current!RIZ22</f>
        <v>0</v>
      </c>
      <c r="RJA10">
        <f>Current!RJA22</f>
        <v>0</v>
      </c>
      <c r="RJB10">
        <f>Current!RJB22</f>
        <v>0</v>
      </c>
      <c r="RJC10">
        <f>Current!RJC22</f>
        <v>0</v>
      </c>
      <c r="RJD10">
        <f>Current!RJD22</f>
        <v>0</v>
      </c>
      <c r="RJE10">
        <f>Current!RJE22</f>
        <v>0</v>
      </c>
      <c r="RJF10">
        <f>Current!RJF22</f>
        <v>0</v>
      </c>
      <c r="RJG10">
        <f>Current!RJG22</f>
        <v>0</v>
      </c>
      <c r="RJH10">
        <f>Current!RJH22</f>
        <v>0</v>
      </c>
      <c r="RJI10">
        <f>Current!RJI22</f>
        <v>0</v>
      </c>
      <c r="RJJ10">
        <f>Current!RJJ22</f>
        <v>0</v>
      </c>
      <c r="RJK10">
        <f>Current!RJK22</f>
        <v>0</v>
      </c>
      <c r="RJL10">
        <f>Current!RJL22</f>
        <v>0</v>
      </c>
      <c r="RJM10">
        <f>Current!RJM22</f>
        <v>0</v>
      </c>
      <c r="RJN10">
        <f>Current!RJN22</f>
        <v>0</v>
      </c>
      <c r="RJO10">
        <f>Current!RJO22</f>
        <v>0</v>
      </c>
      <c r="RJP10">
        <f>Current!RJP22</f>
        <v>0</v>
      </c>
      <c r="RJQ10">
        <f>Current!RJQ22</f>
        <v>0</v>
      </c>
      <c r="RJR10">
        <f>Current!RJR22</f>
        <v>0</v>
      </c>
      <c r="RJS10">
        <f>Current!RJS22</f>
        <v>0</v>
      </c>
      <c r="RJT10">
        <f>Current!RJT22</f>
        <v>0</v>
      </c>
      <c r="RJU10">
        <f>Current!RJU22</f>
        <v>0</v>
      </c>
      <c r="RJV10">
        <f>Current!RJV22</f>
        <v>0</v>
      </c>
      <c r="RJW10">
        <f>Current!RJW22</f>
        <v>0</v>
      </c>
      <c r="RJX10">
        <f>Current!RJX22</f>
        <v>0</v>
      </c>
      <c r="RJY10">
        <f>Current!RJY22</f>
        <v>0</v>
      </c>
      <c r="RJZ10">
        <f>Current!RJZ22</f>
        <v>0</v>
      </c>
      <c r="RKA10">
        <f>Current!RKA22</f>
        <v>0</v>
      </c>
      <c r="RKB10">
        <f>Current!RKB22</f>
        <v>0</v>
      </c>
      <c r="RKC10">
        <f>Current!RKC22</f>
        <v>0</v>
      </c>
      <c r="RKD10">
        <f>Current!RKD22</f>
        <v>0</v>
      </c>
      <c r="RKE10">
        <f>Current!RKE22</f>
        <v>0</v>
      </c>
      <c r="RKF10">
        <f>Current!RKF22</f>
        <v>0</v>
      </c>
      <c r="RKG10">
        <f>Current!RKG22</f>
        <v>0</v>
      </c>
      <c r="RKH10">
        <f>Current!RKH22</f>
        <v>0</v>
      </c>
      <c r="RKI10">
        <f>Current!RKI22</f>
        <v>0</v>
      </c>
      <c r="RKJ10">
        <f>Current!RKJ22</f>
        <v>0</v>
      </c>
      <c r="RKK10">
        <f>Current!RKK22</f>
        <v>0</v>
      </c>
      <c r="RKL10">
        <f>Current!RKL22</f>
        <v>0</v>
      </c>
      <c r="RKM10">
        <f>Current!RKM22</f>
        <v>0</v>
      </c>
      <c r="RKN10">
        <f>Current!RKN22</f>
        <v>0</v>
      </c>
      <c r="RKO10">
        <f>Current!RKO22</f>
        <v>0</v>
      </c>
      <c r="RKP10">
        <f>Current!RKP22</f>
        <v>0</v>
      </c>
      <c r="RKQ10">
        <f>Current!RKQ22</f>
        <v>0</v>
      </c>
      <c r="RKR10">
        <f>Current!RKR22</f>
        <v>0</v>
      </c>
      <c r="RKS10">
        <f>Current!RKS22</f>
        <v>0</v>
      </c>
      <c r="RKT10">
        <f>Current!RKT22</f>
        <v>0</v>
      </c>
      <c r="RKU10">
        <f>Current!RKU22</f>
        <v>0</v>
      </c>
      <c r="RKV10">
        <f>Current!RKV22</f>
        <v>0</v>
      </c>
      <c r="RKW10">
        <f>Current!RKW22</f>
        <v>0</v>
      </c>
      <c r="RKX10">
        <f>Current!RKX22</f>
        <v>0</v>
      </c>
      <c r="RKY10">
        <f>Current!RKY22</f>
        <v>0</v>
      </c>
      <c r="RKZ10">
        <f>Current!RKZ22</f>
        <v>0</v>
      </c>
      <c r="RLA10">
        <f>Current!RLA22</f>
        <v>0</v>
      </c>
      <c r="RLB10">
        <f>Current!RLB22</f>
        <v>0</v>
      </c>
      <c r="RLC10">
        <f>Current!RLC22</f>
        <v>0</v>
      </c>
      <c r="RLD10">
        <f>Current!RLD22</f>
        <v>0</v>
      </c>
      <c r="RLE10">
        <f>Current!RLE22</f>
        <v>0</v>
      </c>
      <c r="RLF10">
        <f>Current!RLF22</f>
        <v>0</v>
      </c>
      <c r="RLG10">
        <f>Current!RLG22</f>
        <v>0</v>
      </c>
      <c r="RLH10">
        <f>Current!RLH22</f>
        <v>0</v>
      </c>
      <c r="RLI10">
        <f>Current!RLI22</f>
        <v>0</v>
      </c>
      <c r="RLJ10">
        <f>Current!RLJ22</f>
        <v>0</v>
      </c>
      <c r="RLK10">
        <f>Current!RLK22</f>
        <v>0</v>
      </c>
      <c r="RLL10">
        <f>Current!RLL22</f>
        <v>0</v>
      </c>
      <c r="RLM10">
        <f>Current!RLM22</f>
        <v>0</v>
      </c>
      <c r="RLN10">
        <f>Current!RLN22</f>
        <v>0</v>
      </c>
      <c r="RLO10">
        <f>Current!RLO22</f>
        <v>0</v>
      </c>
      <c r="RLP10">
        <f>Current!RLP22</f>
        <v>0</v>
      </c>
      <c r="RLQ10">
        <f>Current!RLQ22</f>
        <v>0</v>
      </c>
      <c r="RLR10">
        <f>Current!RLR22</f>
        <v>0</v>
      </c>
      <c r="RLS10">
        <f>Current!RLS22</f>
        <v>0</v>
      </c>
      <c r="RLT10">
        <f>Current!RLT22</f>
        <v>0</v>
      </c>
      <c r="RLU10">
        <f>Current!RLU22</f>
        <v>0</v>
      </c>
      <c r="RLV10">
        <f>Current!RLV22</f>
        <v>0</v>
      </c>
      <c r="RLW10">
        <f>Current!RLW22</f>
        <v>0</v>
      </c>
      <c r="RLX10">
        <f>Current!RLX22</f>
        <v>0</v>
      </c>
      <c r="RLY10">
        <f>Current!RLY22</f>
        <v>0</v>
      </c>
      <c r="RLZ10">
        <f>Current!RLZ22</f>
        <v>0</v>
      </c>
      <c r="RMA10">
        <f>Current!RMA22</f>
        <v>0</v>
      </c>
      <c r="RMB10">
        <f>Current!RMB22</f>
        <v>0</v>
      </c>
      <c r="RMC10">
        <f>Current!RMC22</f>
        <v>0</v>
      </c>
      <c r="RMD10">
        <f>Current!RMD22</f>
        <v>0</v>
      </c>
      <c r="RME10">
        <f>Current!RME22</f>
        <v>0</v>
      </c>
      <c r="RMF10">
        <f>Current!RMF22</f>
        <v>0</v>
      </c>
      <c r="RMG10">
        <f>Current!RMG22</f>
        <v>0</v>
      </c>
      <c r="RMH10">
        <f>Current!RMH22</f>
        <v>0</v>
      </c>
      <c r="RMI10">
        <f>Current!RMI22</f>
        <v>0</v>
      </c>
      <c r="RMJ10">
        <f>Current!RMJ22</f>
        <v>0</v>
      </c>
      <c r="RMK10">
        <f>Current!RMK22</f>
        <v>0</v>
      </c>
      <c r="RML10">
        <f>Current!RML22</f>
        <v>0</v>
      </c>
      <c r="RMM10">
        <f>Current!RMM22</f>
        <v>0</v>
      </c>
      <c r="RMN10">
        <f>Current!RMN22</f>
        <v>0</v>
      </c>
      <c r="RMO10">
        <f>Current!RMO22</f>
        <v>0</v>
      </c>
      <c r="RMP10">
        <f>Current!RMP22</f>
        <v>0</v>
      </c>
      <c r="RMQ10">
        <f>Current!RMQ22</f>
        <v>0</v>
      </c>
      <c r="RMR10">
        <f>Current!RMR22</f>
        <v>0</v>
      </c>
      <c r="RMS10">
        <f>Current!RMS22</f>
        <v>0</v>
      </c>
      <c r="RMT10">
        <f>Current!RMT22</f>
        <v>0</v>
      </c>
      <c r="RMU10">
        <f>Current!RMU22</f>
        <v>0</v>
      </c>
      <c r="RMV10">
        <f>Current!RMV22</f>
        <v>0</v>
      </c>
      <c r="RMW10">
        <f>Current!RMW22</f>
        <v>0</v>
      </c>
      <c r="RMX10">
        <f>Current!RMX22</f>
        <v>0</v>
      </c>
      <c r="RMY10">
        <f>Current!RMY22</f>
        <v>0</v>
      </c>
      <c r="RMZ10">
        <f>Current!RMZ22</f>
        <v>0</v>
      </c>
      <c r="RNA10">
        <f>Current!RNA22</f>
        <v>0</v>
      </c>
      <c r="RNB10">
        <f>Current!RNB22</f>
        <v>0</v>
      </c>
      <c r="RNC10">
        <f>Current!RNC22</f>
        <v>0</v>
      </c>
      <c r="RND10">
        <f>Current!RND22</f>
        <v>0</v>
      </c>
      <c r="RNE10">
        <f>Current!RNE22</f>
        <v>0</v>
      </c>
      <c r="RNF10">
        <f>Current!RNF22</f>
        <v>0</v>
      </c>
      <c r="RNG10">
        <f>Current!RNG22</f>
        <v>0</v>
      </c>
      <c r="RNH10">
        <f>Current!RNH22</f>
        <v>0</v>
      </c>
      <c r="RNI10">
        <f>Current!RNI22</f>
        <v>0</v>
      </c>
      <c r="RNJ10">
        <f>Current!RNJ22</f>
        <v>0</v>
      </c>
      <c r="RNK10">
        <f>Current!RNK22</f>
        <v>0</v>
      </c>
      <c r="RNL10">
        <f>Current!RNL22</f>
        <v>0</v>
      </c>
      <c r="RNM10">
        <f>Current!RNM22</f>
        <v>0</v>
      </c>
      <c r="RNN10">
        <f>Current!RNN22</f>
        <v>0</v>
      </c>
      <c r="RNO10">
        <f>Current!RNO22</f>
        <v>0</v>
      </c>
      <c r="RNP10">
        <f>Current!RNP22</f>
        <v>0</v>
      </c>
      <c r="RNQ10">
        <f>Current!RNQ22</f>
        <v>0</v>
      </c>
      <c r="RNR10">
        <f>Current!RNR22</f>
        <v>0</v>
      </c>
      <c r="RNS10">
        <f>Current!RNS22</f>
        <v>0</v>
      </c>
      <c r="RNT10">
        <f>Current!RNT22</f>
        <v>0</v>
      </c>
      <c r="RNU10">
        <f>Current!RNU22</f>
        <v>0</v>
      </c>
      <c r="RNV10">
        <f>Current!RNV22</f>
        <v>0</v>
      </c>
      <c r="RNW10">
        <f>Current!RNW22</f>
        <v>0</v>
      </c>
      <c r="RNX10">
        <f>Current!RNX22</f>
        <v>0</v>
      </c>
      <c r="RNY10">
        <f>Current!RNY22</f>
        <v>0</v>
      </c>
      <c r="RNZ10">
        <f>Current!RNZ22</f>
        <v>0</v>
      </c>
      <c r="ROA10">
        <f>Current!ROA22</f>
        <v>0</v>
      </c>
      <c r="ROB10">
        <f>Current!ROB22</f>
        <v>0</v>
      </c>
      <c r="ROC10">
        <f>Current!ROC22</f>
        <v>0</v>
      </c>
      <c r="ROD10">
        <f>Current!ROD22</f>
        <v>0</v>
      </c>
      <c r="ROE10">
        <f>Current!ROE22</f>
        <v>0</v>
      </c>
      <c r="ROF10">
        <f>Current!ROF22</f>
        <v>0</v>
      </c>
      <c r="ROG10">
        <f>Current!ROG22</f>
        <v>0</v>
      </c>
      <c r="ROH10">
        <f>Current!ROH22</f>
        <v>0</v>
      </c>
      <c r="ROI10">
        <f>Current!ROI22</f>
        <v>0</v>
      </c>
      <c r="ROJ10">
        <f>Current!ROJ22</f>
        <v>0</v>
      </c>
      <c r="ROK10">
        <f>Current!ROK22</f>
        <v>0</v>
      </c>
      <c r="ROL10">
        <f>Current!ROL22</f>
        <v>0</v>
      </c>
      <c r="ROM10">
        <f>Current!ROM22</f>
        <v>0</v>
      </c>
      <c r="RON10">
        <f>Current!RON22</f>
        <v>0</v>
      </c>
      <c r="ROO10">
        <f>Current!ROO22</f>
        <v>0</v>
      </c>
      <c r="ROP10">
        <f>Current!ROP22</f>
        <v>0</v>
      </c>
      <c r="ROQ10">
        <f>Current!ROQ22</f>
        <v>0</v>
      </c>
      <c r="ROR10">
        <f>Current!ROR22</f>
        <v>0</v>
      </c>
      <c r="ROS10">
        <f>Current!ROS22</f>
        <v>0</v>
      </c>
      <c r="ROT10">
        <f>Current!ROT22</f>
        <v>0</v>
      </c>
      <c r="ROU10">
        <f>Current!ROU22</f>
        <v>0</v>
      </c>
      <c r="ROV10">
        <f>Current!ROV22</f>
        <v>0</v>
      </c>
      <c r="ROW10">
        <f>Current!ROW22</f>
        <v>0</v>
      </c>
      <c r="ROX10">
        <f>Current!ROX22</f>
        <v>0</v>
      </c>
      <c r="ROY10">
        <f>Current!ROY22</f>
        <v>0</v>
      </c>
      <c r="ROZ10">
        <f>Current!ROZ22</f>
        <v>0</v>
      </c>
      <c r="RPA10">
        <f>Current!RPA22</f>
        <v>0</v>
      </c>
      <c r="RPB10">
        <f>Current!RPB22</f>
        <v>0</v>
      </c>
      <c r="RPC10">
        <f>Current!RPC22</f>
        <v>0</v>
      </c>
      <c r="RPD10">
        <f>Current!RPD22</f>
        <v>0</v>
      </c>
      <c r="RPE10">
        <f>Current!RPE22</f>
        <v>0</v>
      </c>
      <c r="RPF10">
        <f>Current!RPF22</f>
        <v>0</v>
      </c>
      <c r="RPG10">
        <f>Current!RPG22</f>
        <v>0</v>
      </c>
      <c r="RPH10">
        <f>Current!RPH22</f>
        <v>0</v>
      </c>
      <c r="RPI10">
        <f>Current!RPI22</f>
        <v>0</v>
      </c>
      <c r="RPJ10">
        <f>Current!RPJ22</f>
        <v>0</v>
      </c>
      <c r="RPK10">
        <f>Current!RPK22</f>
        <v>0</v>
      </c>
      <c r="RPL10">
        <f>Current!RPL22</f>
        <v>0</v>
      </c>
      <c r="RPM10">
        <f>Current!RPM22</f>
        <v>0</v>
      </c>
      <c r="RPN10">
        <f>Current!RPN22</f>
        <v>0</v>
      </c>
      <c r="RPO10">
        <f>Current!RPO22</f>
        <v>0</v>
      </c>
      <c r="RPP10">
        <f>Current!RPP22</f>
        <v>0</v>
      </c>
      <c r="RPQ10">
        <f>Current!RPQ22</f>
        <v>0</v>
      </c>
      <c r="RPR10">
        <f>Current!RPR22</f>
        <v>0</v>
      </c>
      <c r="RPS10">
        <f>Current!RPS22</f>
        <v>0</v>
      </c>
      <c r="RPT10">
        <f>Current!RPT22</f>
        <v>0</v>
      </c>
      <c r="RPU10">
        <f>Current!RPU22</f>
        <v>0</v>
      </c>
      <c r="RPV10">
        <f>Current!RPV22</f>
        <v>0</v>
      </c>
      <c r="RPW10">
        <f>Current!RPW22</f>
        <v>0</v>
      </c>
      <c r="RPX10">
        <f>Current!RPX22</f>
        <v>0</v>
      </c>
      <c r="RPY10">
        <f>Current!RPY22</f>
        <v>0</v>
      </c>
      <c r="RPZ10">
        <f>Current!RPZ22</f>
        <v>0</v>
      </c>
      <c r="RQA10">
        <f>Current!RQA22</f>
        <v>0</v>
      </c>
      <c r="RQB10">
        <f>Current!RQB22</f>
        <v>0</v>
      </c>
      <c r="RQC10">
        <f>Current!RQC22</f>
        <v>0</v>
      </c>
      <c r="RQD10">
        <f>Current!RQD22</f>
        <v>0</v>
      </c>
      <c r="RQE10">
        <f>Current!RQE22</f>
        <v>0</v>
      </c>
      <c r="RQF10">
        <f>Current!RQF22</f>
        <v>0</v>
      </c>
      <c r="RQG10">
        <f>Current!RQG22</f>
        <v>0</v>
      </c>
      <c r="RQH10">
        <f>Current!RQH22</f>
        <v>0</v>
      </c>
      <c r="RQI10">
        <f>Current!RQI22</f>
        <v>0</v>
      </c>
      <c r="RQJ10">
        <f>Current!RQJ22</f>
        <v>0</v>
      </c>
      <c r="RQK10">
        <f>Current!RQK22</f>
        <v>0</v>
      </c>
      <c r="RQL10">
        <f>Current!RQL22</f>
        <v>0</v>
      </c>
      <c r="RQM10">
        <f>Current!RQM22</f>
        <v>0</v>
      </c>
      <c r="RQN10">
        <f>Current!RQN22</f>
        <v>0</v>
      </c>
      <c r="RQO10">
        <f>Current!RQO22</f>
        <v>0</v>
      </c>
      <c r="RQP10">
        <f>Current!RQP22</f>
        <v>0</v>
      </c>
      <c r="RQQ10">
        <f>Current!RQQ22</f>
        <v>0</v>
      </c>
      <c r="RQR10">
        <f>Current!RQR22</f>
        <v>0</v>
      </c>
      <c r="RQS10">
        <f>Current!RQS22</f>
        <v>0</v>
      </c>
      <c r="RQT10">
        <f>Current!RQT22</f>
        <v>0</v>
      </c>
      <c r="RQU10">
        <f>Current!RQU22</f>
        <v>0</v>
      </c>
      <c r="RQV10">
        <f>Current!RQV22</f>
        <v>0</v>
      </c>
      <c r="RQW10">
        <f>Current!RQW22</f>
        <v>0</v>
      </c>
      <c r="RQX10">
        <f>Current!RQX22</f>
        <v>0</v>
      </c>
      <c r="RQY10">
        <f>Current!RQY22</f>
        <v>0</v>
      </c>
      <c r="RQZ10">
        <f>Current!RQZ22</f>
        <v>0</v>
      </c>
      <c r="RRA10">
        <f>Current!RRA22</f>
        <v>0</v>
      </c>
      <c r="RRB10">
        <f>Current!RRB22</f>
        <v>0</v>
      </c>
      <c r="RRC10">
        <f>Current!RRC22</f>
        <v>0</v>
      </c>
      <c r="RRD10">
        <f>Current!RRD22</f>
        <v>0</v>
      </c>
      <c r="RRE10">
        <f>Current!RRE22</f>
        <v>0</v>
      </c>
      <c r="RRF10">
        <f>Current!RRF22</f>
        <v>0</v>
      </c>
      <c r="RRG10">
        <f>Current!RRG22</f>
        <v>0</v>
      </c>
      <c r="RRH10">
        <f>Current!RRH22</f>
        <v>0</v>
      </c>
      <c r="RRI10">
        <f>Current!RRI22</f>
        <v>0</v>
      </c>
      <c r="RRJ10">
        <f>Current!RRJ22</f>
        <v>0</v>
      </c>
      <c r="RRK10">
        <f>Current!RRK22</f>
        <v>0</v>
      </c>
      <c r="RRL10">
        <f>Current!RRL22</f>
        <v>0</v>
      </c>
      <c r="RRM10">
        <f>Current!RRM22</f>
        <v>0</v>
      </c>
      <c r="RRN10">
        <f>Current!RRN22</f>
        <v>0</v>
      </c>
      <c r="RRO10">
        <f>Current!RRO22</f>
        <v>0</v>
      </c>
      <c r="RRP10">
        <f>Current!RRP22</f>
        <v>0</v>
      </c>
      <c r="RRQ10">
        <f>Current!RRQ22</f>
        <v>0</v>
      </c>
      <c r="RRR10">
        <f>Current!RRR22</f>
        <v>0</v>
      </c>
      <c r="RRS10">
        <f>Current!RRS22</f>
        <v>0</v>
      </c>
      <c r="RRT10">
        <f>Current!RRT22</f>
        <v>0</v>
      </c>
      <c r="RRU10">
        <f>Current!RRU22</f>
        <v>0</v>
      </c>
      <c r="RRV10">
        <f>Current!RRV22</f>
        <v>0</v>
      </c>
      <c r="RRW10">
        <f>Current!RRW22</f>
        <v>0</v>
      </c>
      <c r="RRX10">
        <f>Current!RRX22</f>
        <v>0</v>
      </c>
      <c r="RRY10">
        <f>Current!RRY22</f>
        <v>0</v>
      </c>
      <c r="RRZ10">
        <f>Current!RRZ22</f>
        <v>0</v>
      </c>
      <c r="RSA10">
        <f>Current!RSA22</f>
        <v>0</v>
      </c>
      <c r="RSB10">
        <f>Current!RSB22</f>
        <v>0</v>
      </c>
      <c r="RSC10">
        <f>Current!RSC22</f>
        <v>0</v>
      </c>
      <c r="RSD10">
        <f>Current!RSD22</f>
        <v>0</v>
      </c>
      <c r="RSE10">
        <f>Current!RSE22</f>
        <v>0</v>
      </c>
      <c r="RSF10">
        <f>Current!RSF22</f>
        <v>0</v>
      </c>
      <c r="RSG10">
        <f>Current!RSG22</f>
        <v>0</v>
      </c>
      <c r="RSH10">
        <f>Current!RSH22</f>
        <v>0</v>
      </c>
      <c r="RSI10">
        <f>Current!RSI22</f>
        <v>0</v>
      </c>
      <c r="RSJ10">
        <f>Current!RSJ22</f>
        <v>0</v>
      </c>
      <c r="RSK10">
        <f>Current!RSK22</f>
        <v>0</v>
      </c>
      <c r="RSL10">
        <f>Current!RSL22</f>
        <v>0</v>
      </c>
      <c r="RSM10">
        <f>Current!RSM22</f>
        <v>0</v>
      </c>
      <c r="RSN10">
        <f>Current!RSN22</f>
        <v>0</v>
      </c>
      <c r="RSO10">
        <f>Current!RSO22</f>
        <v>0</v>
      </c>
      <c r="RSP10">
        <f>Current!RSP22</f>
        <v>0</v>
      </c>
      <c r="RSQ10">
        <f>Current!RSQ22</f>
        <v>0</v>
      </c>
      <c r="RSR10">
        <f>Current!RSR22</f>
        <v>0</v>
      </c>
      <c r="RSS10">
        <f>Current!RSS22</f>
        <v>0</v>
      </c>
      <c r="RST10">
        <f>Current!RST22</f>
        <v>0</v>
      </c>
      <c r="RSU10">
        <f>Current!RSU22</f>
        <v>0</v>
      </c>
      <c r="RSV10">
        <f>Current!RSV22</f>
        <v>0</v>
      </c>
      <c r="RSW10">
        <f>Current!RSW22</f>
        <v>0</v>
      </c>
      <c r="RSX10">
        <f>Current!RSX22</f>
        <v>0</v>
      </c>
      <c r="RSY10">
        <f>Current!RSY22</f>
        <v>0</v>
      </c>
      <c r="RSZ10">
        <f>Current!RSZ22</f>
        <v>0</v>
      </c>
      <c r="RTA10">
        <f>Current!RTA22</f>
        <v>0</v>
      </c>
      <c r="RTB10">
        <f>Current!RTB22</f>
        <v>0</v>
      </c>
      <c r="RTC10">
        <f>Current!RTC22</f>
        <v>0</v>
      </c>
      <c r="RTD10">
        <f>Current!RTD22</f>
        <v>0</v>
      </c>
      <c r="RTE10">
        <f>Current!RTE22</f>
        <v>0</v>
      </c>
      <c r="RTF10">
        <f>Current!RTF22</f>
        <v>0</v>
      </c>
      <c r="RTG10">
        <f>Current!RTG22</f>
        <v>0</v>
      </c>
      <c r="RTH10">
        <f>Current!RTH22</f>
        <v>0</v>
      </c>
      <c r="RTI10">
        <f>Current!RTI22</f>
        <v>0</v>
      </c>
      <c r="RTJ10">
        <f>Current!RTJ22</f>
        <v>0</v>
      </c>
      <c r="RTK10">
        <f>Current!RTK22</f>
        <v>0</v>
      </c>
      <c r="RTL10">
        <f>Current!RTL22</f>
        <v>0</v>
      </c>
      <c r="RTM10">
        <f>Current!RTM22</f>
        <v>0</v>
      </c>
      <c r="RTN10">
        <f>Current!RTN22</f>
        <v>0</v>
      </c>
      <c r="RTO10">
        <f>Current!RTO22</f>
        <v>0</v>
      </c>
      <c r="RTP10">
        <f>Current!RTP22</f>
        <v>0</v>
      </c>
      <c r="RTQ10">
        <f>Current!RTQ22</f>
        <v>0</v>
      </c>
      <c r="RTR10">
        <f>Current!RTR22</f>
        <v>0</v>
      </c>
      <c r="RTS10">
        <f>Current!RTS22</f>
        <v>0</v>
      </c>
      <c r="RTT10">
        <f>Current!RTT22</f>
        <v>0</v>
      </c>
      <c r="RTU10">
        <f>Current!RTU22</f>
        <v>0</v>
      </c>
      <c r="RTV10">
        <f>Current!RTV22</f>
        <v>0</v>
      </c>
      <c r="RTW10">
        <f>Current!RTW22</f>
        <v>0</v>
      </c>
      <c r="RTX10">
        <f>Current!RTX22</f>
        <v>0</v>
      </c>
      <c r="RTY10">
        <f>Current!RTY22</f>
        <v>0</v>
      </c>
      <c r="RTZ10">
        <f>Current!RTZ22</f>
        <v>0</v>
      </c>
      <c r="RUA10">
        <f>Current!RUA22</f>
        <v>0</v>
      </c>
      <c r="RUB10">
        <f>Current!RUB22</f>
        <v>0</v>
      </c>
      <c r="RUC10">
        <f>Current!RUC22</f>
        <v>0</v>
      </c>
      <c r="RUD10">
        <f>Current!RUD22</f>
        <v>0</v>
      </c>
      <c r="RUE10">
        <f>Current!RUE22</f>
        <v>0</v>
      </c>
      <c r="RUF10">
        <f>Current!RUF22</f>
        <v>0</v>
      </c>
      <c r="RUG10">
        <f>Current!RUG22</f>
        <v>0</v>
      </c>
      <c r="RUH10">
        <f>Current!RUH22</f>
        <v>0</v>
      </c>
      <c r="RUI10">
        <f>Current!RUI22</f>
        <v>0</v>
      </c>
      <c r="RUJ10">
        <f>Current!RUJ22</f>
        <v>0</v>
      </c>
      <c r="RUK10">
        <f>Current!RUK22</f>
        <v>0</v>
      </c>
      <c r="RUL10">
        <f>Current!RUL22</f>
        <v>0</v>
      </c>
      <c r="RUM10">
        <f>Current!RUM22</f>
        <v>0</v>
      </c>
      <c r="RUN10">
        <f>Current!RUN22</f>
        <v>0</v>
      </c>
      <c r="RUO10">
        <f>Current!RUO22</f>
        <v>0</v>
      </c>
      <c r="RUP10">
        <f>Current!RUP22</f>
        <v>0</v>
      </c>
      <c r="RUQ10">
        <f>Current!RUQ22</f>
        <v>0</v>
      </c>
      <c r="RUR10">
        <f>Current!RUR22</f>
        <v>0</v>
      </c>
      <c r="RUS10">
        <f>Current!RUS22</f>
        <v>0</v>
      </c>
      <c r="RUT10">
        <f>Current!RUT22</f>
        <v>0</v>
      </c>
      <c r="RUU10">
        <f>Current!RUU22</f>
        <v>0</v>
      </c>
      <c r="RUV10">
        <f>Current!RUV22</f>
        <v>0</v>
      </c>
      <c r="RUW10">
        <f>Current!RUW22</f>
        <v>0</v>
      </c>
      <c r="RUX10">
        <f>Current!RUX22</f>
        <v>0</v>
      </c>
      <c r="RUY10">
        <f>Current!RUY22</f>
        <v>0</v>
      </c>
      <c r="RUZ10">
        <f>Current!RUZ22</f>
        <v>0</v>
      </c>
      <c r="RVA10">
        <f>Current!RVA22</f>
        <v>0</v>
      </c>
      <c r="RVB10">
        <f>Current!RVB22</f>
        <v>0</v>
      </c>
      <c r="RVC10">
        <f>Current!RVC22</f>
        <v>0</v>
      </c>
      <c r="RVD10">
        <f>Current!RVD22</f>
        <v>0</v>
      </c>
      <c r="RVE10">
        <f>Current!RVE22</f>
        <v>0</v>
      </c>
      <c r="RVF10">
        <f>Current!RVF22</f>
        <v>0</v>
      </c>
      <c r="RVG10">
        <f>Current!RVG22</f>
        <v>0</v>
      </c>
      <c r="RVH10">
        <f>Current!RVH22</f>
        <v>0</v>
      </c>
      <c r="RVI10">
        <f>Current!RVI22</f>
        <v>0</v>
      </c>
      <c r="RVJ10">
        <f>Current!RVJ22</f>
        <v>0</v>
      </c>
      <c r="RVK10">
        <f>Current!RVK22</f>
        <v>0</v>
      </c>
      <c r="RVL10">
        <f>Current!RVL22</f>
        <v>0</v>
      </c>
      <c r="RVM10">
        <f>Current!RVM22</f>
        <v>0</v>
      </c>
      <c r="RVN10">
        <f>Current!RVN22</f>
        <v>0</v>
      </c>
      <c r="RVO10">
        <f>Current!RVO22</f>
        <v>0</v>
      </c>
      <c r="RVP10">
        <f>Current!RVP22</f>
        <v>0</v>
      </c>
      <c r="RVQ10">
        <f>Current!RVQ22</f>
        <v>0</v>
      </c>
      <c r="RVR10">
        <f>Current!RVR22</f>
        <v>0</v>
      </c>
      <c r="RVS10">
        <f>Current!RVS22</f>
        <v>0</v>
      </c>
      <c r="RVT10">
        <f>Current!RVT22</f>
        <v>0</v>
      </c>
      <c r="RVU10">
        <f>Current!RVU22</f>
        <v>0</v>
      </c>
      <c r="RVV10">
        <f>Current!RVV22</f>
        <v>0</v>
      </c>
      <c r="RVW10">
        <f>Current!RVW22</f>
        <v>0</v>
      </c>
      <c r="RVX10">
        <f>Current!RVX22</f>
        <v>0</v>
      </c>
      <c r="RVY10">
        <f>Current!RVY22</f>
        <v>0</v>
      </c>
      <c r="RVZ10">
        <f>Current!RVZ22</f>
        <v>0</v>
      </c>
      <c r="RWA10">
        <f>Current!RWA22</f>
        <v>0</v>
      </c>
      <c r="RWB10">
        <f>Current!RWB22</f>
        <v>0</v>
      </c>
      <c r="RWC10">
        <f>Current!RWC22</f>
        <v>0</v>
      </c>
      <c r="RWD10">
        <f>Current!RWD22</f>
        <v>0</v>
      </c>
      <c r="RWE10">
        <f>Current!RWE22</f>
        <v>0</v>
      </c>
      <c r="RWF10">
        <f>Current!RWF22</f>
        <v>0</v>
      </c>
      <c r="RWG10">
        <f>Current!RWG22</f>
        <v>0</v>
      </c>
      <c r="RWH10">
        <f>Current!RWH22</f>
        <v>0</v>
      </c>
      <c r="RWI10">
        <f>Current!RWI22</f>
        <v>0</v>
      </c>
      <c r="RWJ10">
        <f>Current!RWJ22</f>
        <v>0</v>
      </c>
      <c r="RWK10">
        <f>Current!RWK22</f>
        <v>0</v>
      </c>
      <c r="RWL10">
        <f>Current!RWL22</f>
        <v>0</v>
      </c>
      <c r="RWM10">
        <f>Current!RWM22</f>
        <v>0</v>
      </c>
      <c r="RWN10">
        <f>Current!RWN22</f>
        <v>0</v>
      </c>
      <c r="RWO10">
        <f>Current!RWO22</f>
        <v>0</v>
      </c>
      <c r="RWP10">
        <f>Current!RWP22</f>
        <v>0</v>
      </c>
      <c r="RWQ10">
        <f>Current!RWQ22</f>
        <v>0</v>
      </c>
      <c r="RWR10">
        <f>Current!RWR22</f>
        <v>0</v>
      </c>
      <c r="RWS10">
        <f>Current!RWS22</f>
        <v>0</v>
      </c>
      <c r="RWT10">
        <f>Current!RWT22</f>
        <v>0</v>
      </c>
      <c r="RWU10">
        <f>Current!RWU22</f>
        <v>0</v>
      </c>
      <c r="RWV10">
        <f>Current!RWV22</f>
        <v>0</v>
      </c>
      <c r="RWW10">
        <f>Current!RWW22</f>
        <v>0</v>
      </c>
      <c r="RWX10">
        <f>Current!RWX22</f>
        <v>0</v>
      </c>
      <c r="RWY10">
        <f>Current!RWY22</f>
        <v>0</v>
      </c>
      <c r="RWZ10">
        <f>Current!RWZ22</f>
        <v>0</v>
      </c>
      <c r="RXA10">
        <f>Current!RXA22</f>
        <v>0</v>
      </c>
      <c r="RXB10">
        <f>Current!RXB22</f>
        <v>0</v>
      </c>
      <c r="RXC10">
        <f>Current!RXC22</f>
        <v>0</v>
      </c>
      <c r="RXD10">
        <f>Current!RXD22</f>
        <v>0</v>
      </c>
      <c r="RXE10">
        <f>Current!RXE22</f>
        <v>0</v>
      </c>
      <c r="RXF10">
        <f>Current!RXF22</f>
        <v>0</v>
      </c>
      <c r="RXG10">
        <f>Current!RXG22</f>
        <v>0</v>
      </c>
      <c r="RXH10">
        <f>Current!RXH22</f>
        <v>0</v>
      </c>
      <c r="RXI10">
        <f>Current!RXI22</f>
        <v>0</v>
      </c>
      <c r="RXJ10">
        <f>Current!RXJ22</f>
        <v>0</v>
      </c>
      <c r="RXK10">
        <f>Current!RXK22</f>
        <v>0</v>
      </c>
      <c r="RXL10">
        <f>Current!RXL22</f>
        <v>0</v>
      </c>
      <c r="RXM10">
        <f>Current!RXM22</f>
        <v>0</v>
      </c>
      <c r="RXN10">
        <f>Current!RXN22</f>
        <v>0</v>
      </c>
      <c r="RXO10">
        <f>Current!RXO22</f>
        <v>0</v>
      </c>
      <c r="RXP10">
        <f>Current!RXP22</f>
        <v>0</v>
      </c>
      <c r="RXQ10">
        <f>Current!RXQ22</f>
        <v>0</v>
      </c>
      <c r="RXR10">
        <f>Current!RXR22</f>
        <v>0</v>
      </c>
      <c r="RXS10">
        <f>Current!RXS22</f>
        <v>0</v>
      </c>
      <c r="RXT10">
        <f>Current!RXT22</f>
        <v>0</v>
      </c>
      <c r="RXU10">
        <f>Current!RXU22</f>
        <v>0</v>
      </c>
      <c r="RXV10">
        <f>Current!RXV22</f>
        <v>0</v>
      </c>
      <c r="RXW10">
        <f>Current!RXW22</f>
        <v>0</v>
      </c>
      <c r="RXX10">
        <f>Current!RXX22</f>
        <v>0</v>
      </c>
      <c r="RXY10">
        <f>Current!RXY22</f>
        <v>0</v>
      </c>
      <c r="RXZ10">
        <f>Current!RXZ22</f>
        <v>0</v>
      </c>
      <c r="RYA10">
        <f>Current!RYA22</f>
        <v>0</v>
      </c>
      <c r="RYB10">
        <f>Current!RYB22</f>
        <v>0</v>
      </c>
      <c r="RYC10">
        <f>Current!RYC22</f>
        <v>0</v>
      </c>
      <c r="RYD10">
        <f>Current!RYD22</f>
        <v>0</v>
      </c>
      <c r="RYE10">
        <f>Current!RYE22</f>
        <v>0</v>
      </c>
      <c r="RYF10">
        <f>Current!RYF22</f>
        <v>0</v>
      </c>
      <c r="RYG10">
        <f>Current!RYG22</f>
        <v>0</v>
      </c>
      <c r="RYH10">
        <f>Current!RYH22</f>
        <v>0</v>
      </c>
      <c r="RYI10">
        <f>Current!RYI22</f>
        <v>0</v>
      </c>
      <c r="RYJ10">
        <f>Current!RYJ22</f>
        <v>0</v>
      </c>
      <c r="RYK10">
        <f>Current!RYK22</f>
        <v>0</v>
      </c>
      <c r="RYL10">
        <f>Current!RYL22</f>
        <v>0</v>
      </c>
      <c r="RYM10">
        <f>Current!RYM22</f>
        <v>0</v>
      </c>
      <c r="RYN10">
        <f>Current!RYN22</f>
        <v>0</v>
      </c>
      <c r="RYO10">
        <f>Current!RYO22</f>
        <v>0</v>
      </c>
      <c r="RYP10">
        <f>Current!RYP22</f>
        <v>0</v>
      </c>
      <c r="RYQ10">
        <f>Current!RYQ22</f>
        <v>0</v>
      </c>
      <c r="RYR10">
        <f>Current!RYR22</f>
        <v>0</v>
      </c>
      <c r="RYS10">
        <f>Current!RYS22</f>
        <v>0</v>
      </c>
      <c r="RYT10">
        <f>Current!RYT22</f>
        <v>0</v>
      </c>
      <c r="RYU10">
        <f>Current!RYU22</f>
        <v>0</v>
      </c>
      <c r="RYV10">
        <f>Current!RYV22</f>
        <v>0</v>
      </c>
      <c r="RYW10">
        <f>Current!RYW22</f>
        <v>0</v>
      </c>
      <c r="RYX10">
        <f>Current!RYX22</f>
        <v>0</v>
      </c>
      <c r="RYY10">
        <f>Current!RYY22</f>
        <v>0</v>
      </c>
      <c r="RYZ10">
        <f>Current!RYZ22</f>
        <v>0</v>
      </c>
      <c r="RZA10">
        <f>Current!RZA22</f>
        <v>0</v>
      </c>
      <c r="RZB10">
        <f>Current!RZB22</f>
        <v>0</v>
      </c>
      <c r="RZC10">
        <f>Current!RZC22</f>
        <v>0</v>
      </c>
      <c r="RZD10">
        <f>Current!RZD22</f>
        <v>0</v>
      </c>
      <c r="RZE10">
        <f>Current!RZE22</f>
        <v>0</v>
      </c>
      <c r="RZF10">
        <f>Current!RZF22</f>
        <v>0</v>
      </c>
      <c r="RZG10">
        <f>Current!RZG22</f>
        <v>0</v>
      </c>
      <c r="RZH10">
        <f>Current!RZH22</f>
        <v>0</v>
      </c>
      <c r="RZI10">
        <f>Current!RZI22</f>
        <v>0</v>
      </c>
      <c r="RZJ10">
        <f>Current!RZJ22</f>
        <v>0</v>
      </c>
      <c r="RZK10">
        <f>Current!RZK22</f>
        <v>0</v>
      </c>
      <c r="RZL10">
        <f>Current!RZL22</f>
        <v>0</v>
      </c>
      <c r="RZM10">
        <f>Current!RZM22</f>
        <v>0</v>
      </c>
      <c r="RZN10">
        <f>Current!RZN22</f>
        <v>0</v>
      </c>
      <c r="RZO10">
        <f>Current!RZO22</f>
        <v>0</v>
      </c>
      <c r="RZP10">
        <f>Current!RZP22</f>
        <v>0</v>
      </c>
      <c r="RZQ10">
        <f>Current!RZQ22</f>
        <v>0</v>
      </c>
      <c r="RZR10">
        <f>Current!RZR22</f>
        <v>0</v>
      </c>
      <c r="RZS10">
        <f>Current!RZS22</f>
        <v>0</v>
      </c>
      <c r="RZT10">
        <f>Current!RZT22</f>
        <v>0</v>
      </c>
      <c r="RZU10">
        <f>Current!RZU22</f>
        <v>0</v>
      </c>
      <c r="RZV10">
        <f>Current!RZV22</f>
        <v>0</v>
      </c>
      <c r="RZW10">
        <f>Current!RZW22</f>
        <v>0</v>
      </c>
      <c r="RZX10">
        <f>Current!RZX22</f>
        <v>0</v>
      </c>
      <c r="RZY10">
        <f>Current!RZY22</f>
        <v>0</v>
      </c>
      <c r="RZZ10">
        <f>Current!RZZ22</f>
        <v>0</v>
      </c>
      <c r="SAA10">
        <f>Current!SAA22</f>
        <v>0</v>
      </c>
      <c r="SAB10">
        <f>Current!SAB22</f>
        <v>0</v>
      </c>
      <c r="SAC10">
        <f>Current!SAC22</f>
        <v>0</v>
      </c>
      <c r="SAD10">
        <f>Current!SAD22</f>
        <v>0</v>
      </c>
      <c r="SAE10">
        <f>Current!SAE22</f>
        <v>0</v>
      </c>
      <c r="SAF10">
        <f>Current!SAF22</f>
        <v>0</v>
      </c>
      <c r="SAG10">
        <f>Current!SAG22</f>
        <v>0</v>
      </c>
      <c r="SAH10">
        <f>Current!SAH22</f>
        <v>0</v>
      </c>
      <c r="SAI10">
        <f>Current!SAI22</f>
        <v>0</v>
      </c>
      <c r="SAJ10">
        <f>Current!SAJ22</f>
        <v>0</v>
      </c>
      <c r="SAK10">
        <f>Current!SAK22</f>
        <v>0</v>
      </c>
      <c r="SAL10">
        <f>Current!SAL22</f>
        <v>0</v>
      </c>
      <c r="SAM10">
        <f>Current!SAM22</f>
        <v>0</v>
      </c>
      <c r="SAN10">
        <f>Current!SAN22</f>
        <v>0</v>
      </c>
      <c r="SAO10">
        <f>Current!SAO22</f>
        <v>0</v>
      </c>
      <c r="SAP10">
        <f>Current!SAP22</f>
        <v>0</v>
      </c>
      <c r="SAQ10">
        <f>Current!SAQ22</f>
        <v>0</v>
      </c>
      <c r="SAR10">
        <f>Current!SAR22</f>
        <v>0</v>
      </c>
      <c r="SAS10">
        <f>Current!SAS22</f>
        <v>0</v>
      </c>
      <c r="SAT10">
        <f>Current!SAT22</f>
        <v>0</v>
      </c>
      <c r="SAU10">
        <f>Current!SAU22</f>
        <v>0</v>
      </c>
      <c r="SAV10">
        <f>Current!SAV22</f>
        <v>0</v>
      </c>
      <c r="SAW10">
        <f>Current!SAW22</f>
        <v>0</v>
      </c>
      <c r="SAX10">
        <f>Current!SAX22</f>
        <v>0</v>
      </c>
      <c r="SAY10">
        <f>Current!SAY22</f>
        <v>0</v>
      </c>
      <c r="SAZ10">
        <f>Current!SAZ22</f>
        <v>0</v>
      </c>
      <c r="SBA10">
        <f>Current!SBA22</f>
        <v>0</v>
      </c>
      <c r="SBB10">
        <f>Current!SBB22</f>
        <v>0</v>
      </c>
      <c r="SBC10">
        <f>Current!SBC22</f>
        <v>0</v>
      </c>
      <c r="SBD10">
        <f>Current!SBD22</f>
        <v>0</v>
      </c>
      <c r="SBE10">
        <f>Current!SBE22</f>
        <v>0</v>
      </c>
      <c r="SBF10">
        <f>Current!SBF22</f>
        <v>0</v>
      </c>
      <c r="SBG10">
        <f>Current!SBG22</f>
        <v>0</v>
      </c>
      <c r="SBH10">
        <f>Current!SBH22</f>
        <v>0</v>
      </c>
      <c r="SBI10">
        <f>Current!SBI22</f>
        <v>0</v>
      </c>
      <c r="SBJ10">
        <f>Current!SBJ22</f>
        <v>0</v>
      </c>
      <c r="SBK10">
        <f>Current!SBK22</f>
        <v>0</v>
      </c>
      <c r="SBL10">
        <f>Current!SBL22</f>
        <v>0</v>
      </c>
      <c r="SBM10">
        <f>Current!SBM22</f>
        <v>0</v>
      </c>
      <c r="SBN10">
        <f>Current!SBN22</f>
        <v>0</v>
      </c>
      <c r="SBO10">
        <f>Current!SBO22</f>
        <v>0</v>
      </c>
      <c r="SBP10">
        <f>Current!SBP22</f>
        <v>0</v>
      </c>
      <c r="SBQ10">
        <f>Current!SBQ22</f>
        <v>0</v>
      </c>
      <c r="SBR10">
        <f>Current!SBR22</f>
        <v>0</v>
      </c>
      <c r="SBS10">
        <f>Current!SBS22</f>
        <v>0</v>
      </c>
      <c r="SBT10">
        <f>Current!SBT22</f>
        <v>0</v>
      </c>
      <c r="SBU10">
        <f>Current!SBU22</f>
        <v>0</v>
      </c>
      <c r="SBV10">
        <f>Current!SBV22</f>
        <v>0</v>
      </c>
      <c r="SBW10">
        <f>Current!SBW22</f>
        <v>0</v>
      </c>
      <c r="SBX10">
        <f>Current!SBX22</f>
        <v>0</v>
      </c>
      <c r="SBY10">
        <f>Current!SBY22</f>
        <v>0</v>
      </c>
      <c r="SBZ10">
        <f>Current!SBZ22</f>
        <v>0</v>
      </c>
      <c r="SCA10">
        <f>Current!SCA22</f>
        <v>0</v>
      </c>
      <c r="SCB10">
        <f>Current!SCB22</f>
        <v>0</v>
      </c>
      <c r="SCC10">
        <f>Current!SCC22</f>
        <v>0</v>
      </c>
      <c r="SCD10">
        <f>Current!SCD22</f>
        <v>0</v>
      </c>
      <c r="SCE10">
        <f>Current!SCE22</f>
        <v>0</v>
      </c>
      <c r="SCF10">
        <f>Current!SCF22</f>
        <v>0</v>
      </c>
      <c r="SCG10">
        <f>Current!SCG22</f>
        <v>0</v>
      </c>
      <c r="SCH10">
        <f>Current!SCH22</f>
        <v>0</v>
      </c>
      <c r="SCI10">
        <f>Current!SCI22</f>
        <v>0</v>
      </c>
      <c r="SCJ10">
        <f>Current!SCJ22</f>
        <v>0</v>
      </c>
      <c r="SCK10">
        <f>Current!SCK22</f>
        <v>0</v>
      </c>
      <c r="SCL10">
        <f>Current!SCL22</f>
        <v>0</v>
      </c>
      <c r="SCM10">
        <f>Current!SCM22</f>
        <v>0</v>
      </c>
      <c r="SCN10">
        <f>Current!SCN22</f>
        <v>0</v>
      </c>
      <c r="SCO10">
        <f>Current!SCO22</f>
        <v>0</v>
      </c>
      <c r="SCP10">
        <f>Current!SCP22</f>
        <v>0</v>
      </c>
      <c r="SCQ10">
        <f>Current!SCQ22</f>
        <v>0</v>
      </c>
      <c r="SCR10">
        <f>Current!SCR22</f>
        <v>0</v>
      </c>
      <c r="SCS10">
        <f>Current!SCS22</f>
        <v>0</v>
      </c>
      <c r="SCT10">
        <f>Current!SCT22</f>
        <v>0</v>
      </c>
      <c r="SCU10">
        <f>Current!SCU22</f>
        <v>0</v>
      </c>
      <c r="SCV10">
        <f>Current!SCV22</f>
        <v>0</v>
      </c>
      <c r="SCW10">
        <f>Current!SCW22</f>
        <v>0</v>
      </c>
      <c r="SCX10">
        <f>Current!SCX22</f>
        <v>0</v>
      </c>
      <c r="SCY10">
        <f>Current!SCY22</f>
        <v>0</v>
      </c>
      <c r="SCZ10">
        <f>Current!SCZ22</f>
        <v>0</v>
      </c>
      <c r="SDA10">
        <f>Current!SDA22</f>
        <v>0</v>
      </c>
      <c r="SDB10">
        <f>Current!SDB22</f>
        <v>0</v>
      </c>
      <c r="SDC10">
        <f>Current!SDC22</f>
        <v>0</v>
      </c>
      <c r="SDD10">
        <f>Current!SDD22</f>
        <v>0</v>
      </c>
      <c r="SDE10">
        <f>Current!SDE22</f>
        <v>0</v>
      </c>
      <c r="SDF10">
        <f>Current!SDF22</f>
        <v>0</v>
      </c>
      <c r="SDG10">
        <f>Current!SDG22</f>
        <v>0</v>
      </c>
      <c r="SDH10">
        <f>Current!SDH22</f>
        <v>0</v>
      </c>
      <c r="SDI10">
        <f>Current!SDI22</f>
        <v>0</v>
      </c>
      <c r="SDJ10">
        <f>Current!SDJ22</f>
        <v>0</v>
      </c>
      <c r="SDK10">
        <f>Current!SDK22</f>
        <v>0</v>
      </c>
      <c r="SDL10">
        <f>Current!SDL22</f>
        <v>0</v>
      </c>
      <c r="SDM10">
        <f>Current!SDM22</f>
        <v>0</v>
      </c>
      <c r="SDN10">
        <f>Current!SDN22</f>
        <v>0</v>
      </c>
      <c r="SDO10">
        <f>Current!SDO22</f>
        <v>0</v>
      </c>
      <c r="SDP10">
        <f>Current!SDP22</f>
        <v>0</v>
      </c>
      <c r="SDQ10">
        <f>Current!SDQ22</f>
        <v>0</v>
      </c>
      <c r="SDR10">
        <f>Current!SDR22</f>
        <v>0</v>
      </c>
      <c r="SDS10">
        <f>Current!SDS22</f>
        <v>0</v>
      </c>
      <c r="SDT10">
        <f>Current!SDT22</f>
        <v>0</v>
      </c>
      <c r="SDU10">
        <f>Current!SDU22</f>
        <v>0</v>
      </c>
      <c r="SDV10">
        <f>Current!SDV22</f>
        <v>0</v>
      </c>
      <c r="SDW10">
        <f>Current!SDW22</f>
        <v>0</v>
      </c>
      <c r="SDX10">
        <f>Current!SDX22</f>
        <v>0</v>
      </c>
      <c r="SDY10">
        <f>Current!SDY22</f>
        <v>0</v>
      </c>
      <c r="SDZ10">
        <f>Current!SDZ22</f>
        <v>0</v>
      </c>
      <c r="SEA10">
        <f>Current!SEA22</f>
        <v>0</v>
      </c>
      <c r="SEB10">
        <f>Current!SEB22</f>
        <v>0</v>
      </c>
      <c r="SEC10">
        <f>Current!SEC22</f>
        <v>0</v>
      </c>
      <c r="SED10">
        <f>Current!SED22</f>
        <v>0</v>
      </c>
      <c r="SEE10">
        <f>Current!SEE22</f>
        <v>0</v>
      </c>
      <c r="SEF10">
        <f>Current!SEF22</f>
        <v>0</v>
      </c>
      <c r="SEG10">
        <f>Current!SEG22</f>
        <v>0</v>
      </c>
      <c r="SEH10">
        <f>Current!SEH22</f>
        <v>0</v>
      </c>
      <c r="SEI10">
        <f>Current!SEI22</f>
        <v>0</v>
      </c>
      <c r="SEJ10">
        <f>Current!SEJ22</f>
        <v>0</v>
      </c>
      <c r="SEK10">
        <f>Current!SEK22</f>
        <v>0</v>
      </c>
      <c r="SEL10">
        <f>Current!SEL22</f>
        <v>0</v>
      </c>
      <c r="SEM10">
        <f>Current!SEM22</f>
        <v>0</v>
      </c>
      <c r="SEN10">
        <f>Current!SEN22</f>
        <v>0</v>
      </c>
      <c r="SEO10">
        <f>Current!SEO22</f>
        <v>0</v>
      </c>
      <c r="SEP10">
        <f>Current!SEP22</f>
        <v>0</v>
      </c>
      <c r="SEQ10">
        <f>Current!SEQ22</f>
        <v>0</v>
      </c>
      <c r="SER10">
        <f>Current!SER22</f>
        <v>0</v>
      </c>
      <c r="SES10">
        <f>Current!SES22</f>
        <v>0</v>
      </c>
      <c r="SET10">
        <f>Current!SET22</f>
        <v>0</v>
      </c>
      <c r="SEU10">
        <f>Current!SEU22</f>
        <v>0</v>
      </c>
      <c r="SEV10">
        <f>Current!SEV22</f>
        <v>0</v>
      </c>
      <c r="SEW10">
        <f>Current!SEW22</f>
        <v>0</v>
      </c>
      <c r="SEX10">
        <f>Current!SEX22</f>
        <v>0</v>
      </c>
      <c r="SEY10">
        <f>Current!SEY22</f>
        <v>0</v>
      </c>
      <c r="SEZ10">
        <f>Current!SEZ22</f>
        <v>0</v>
      </c>
      <c r="SFA10">
        <f>Current!SFA22</f>
        <v>0</v>
      </c>
      <c r="SFB10">
        <f>Current!SFB22</f>
        <v>0</v>
      </c>
      <c r="SFC10">
        <f>Current!SFC22</f>
        <v>0</v>
      </c>
      <c r="SFD10">
        <f>Current!SFD22</f>
        <v>0</v>
      </c>
      <c r="SFE10">
        <f>Current!SFE22</f>
        <v>0</v>
      </c>
      <c r="SFF10">
        <f>Current!SFF22</f>
        <v>0</v>
      </c>
      <c r="SFG10">
        <f>Current!SFG22</f>
        <v>0</v>
      </c>
      <c r="SFH10">
        <f>Current!SFH22</f>
        <v>0</v>
      </c>
      <c r="SFI10">
        <f>Current!SFI22</f>
        <v>0</v>
      </c>
      <c r="SFJ10">
        <f>Current!SFJ22</f>
        <v>0</v>
      </c>
      <c r="SFK10">
        <f>Current!SFK22</f>
        <v>0</v>
      </c>
      <c r="SFL10">
        <f>Current!SFL22</f>
        <v>0</v>
      </c>
      <c r="SFM10">
        <f>Current!SFM22</f>
        <v>0</v>
      </c>
      <c r="SFN10">
        <f>Current!SFN22</f>
        <v>0</v>
      </c>
      <c r="SFO10">
        <f>Current!SFO22</f>
        <v>0</v>
      </c>
      <c r="SFP10">
        <f>Current!SFP22</f>
        <v>0</v>
      </c>
      <c r="SFQ10">
        <f>Current!SFQ22</f>
        <v>0</v>
      </c>
      <c r="SFR10">
        <f>Current!SFR22</f>
        <v>0</v>
      </c>
      <c r="SFS10">
        <f>Current!SFS22</f>
        <v>0</v>
      </c>
      <c r="SFT10">
        <f>Current!SFT22</f>
        <v>0</v>
      </c>
      <c r="SFU10">
        <f>Current!SFU22</f>
        <v>0</v>
      </c>
      <c r="SFV10">
        <f>Current!SFV22</f>
        <v>0</v>
      </c>
      <c r="SFW10">
        <f>Current!SFW22</f>
        <v>0</v>
      </c>
      <c r="SFX10">
        <f>Current!SFX22</f>
        <v>0</v>
      </c>
      <c r="SFY10">
        <f>Current!SFY22</f>
        <v>0</v>
      </c>
      <c r="SFZ10">
        <f>Current!SFZ22</f>
        <v>0</v>
      </c>
      <c r="SGA10">
        <f>Current!SGA22</f>
        <v>0</v>
      </c>
      <c r="SGB10">
        <f>Current!SGB22</f>
        <v>0</v>
      </c>
      <c r="SGC10">
        <f>Current!SGC22</f>
        <v>0</v>
      </c>
      <c r="SGD10">
        <f>Current!SGD22</f>
        <v>0</v>
      </c>
      <c r="SGE10">
        <f>Current!SGE22</f>
        <v>0</v>
      </c>
      <c r="SGF10">
        <f>Current!SGF22</f>
        <v>0</v>
      </c>
      <c r="SGG10">
        <f>Current!SGG22</f>
        <v>0</v>
      </c>
      <c r="SGH10">
        <f>Current!SGH22</f>
        <v>0</v>
      </c>
      <c r="SGI10">
        <f>Current!SGI22</f>
        <v>0</v>
      </c>
      <c r="SGJ10">
        <f>Current!SGJ22</f>
        <v>0</v>
      </c>
      <c r="SGK10">
        <f>Current!SGK22</f>
        <v>0</v>
      </c>
      <c r="SGL10">
        <f>Current!SGL22</f>
        <v>0</v>
      </c>
      <c r="SGM10">
        <f>Current!SGM22</f>
        <v>0</v>
      </c>
      <c r="SGN10">
        <f>Current!SGN22</f>
        <v>0</v>
      </c>
      <c r="SGO10">
        <f>Current!SGO22</f>
        <v>0</v>
      </c>
      <c r="SGP10">
        <f>Current!SGP22</f>
        <v>0</v>
      </c>
      <c r="SGQ10">
        <f>Current!SGQ22</f>
        <v>0</v>
      </c>
      <c r="SGR10">
        <f>Current!SGR22</f>
        <v>0</v>
      </c>
      <c r="SGS10">
        <f>Current!SGS22</f>
        <v>0</v>
      </c>
      <c r="SGT10">
        <f>Current!SGT22</f>
        <v>0</v>
      </c>
      <c r="SGU10">
        <f>Current!SGU22</f>
        <v>0</v>
      </c>
      <c r="SGV10">
        <f>Current!SGV22</f>
        <v>0</v>
      </c>
      <c r="SGW10">
        <f>Current!SGW22</f>
        <v>0</v>
      </c>
      <c r="SGX10">
        <f>Current!SGX22</f>
        <v>0</v>
      </c>
      <c r="SGY10">
        <f>Current!SGY22</f>
        <v>0</v>
      </c>
      <c r="SGZ10">
        <f>Current!SGZ22</f>
        <v>0</v>
      </c>
      <c r="SHA10">
        <f>Current!SHA22</f>
        <v>0</v>
      </c>
      <c r="SHB10">
        <f>Current!SHB22</f>
        <v>0</v>
      </c>
      <c r="SHC10">
        <f>Current!SHC22</f>
        <v>0</v>
      </c>
      <c r="SHD10">
        <f>Current!SHD22</f>
        <v>0</v>
      </c>
      <c r="SHE10">
        <f>Current!SHE22</f>
        <v>0</v>
      </c>
      <c r="SHF10">
        <f>Current!SHF22</f>
        <v>0</v>
      </c>
      <c r="SHG10">
        <f>Current!SHG22</f>
        <v>0</v>
      </c>
      <c r="SHH10">
        <f>Current!SHH22</f>
        <v>0</v>
      </c>
      <c r="SHI10">
        <f>Current!SHI22</f>
        <v>0</v>
      </c>
      <c r="SHJ10">
        <f>Current!SHJ22</f>
        <v>0</v>
      </c>
      <c r="SHK10">
        <f>Current!SHK22</f>
        <v>0</v>
      </c>
      <c r="SHL10">
        <f>Current!SHL22</f>
        <v>0</v>
      </c>
      <c r="SHM10">
        <f>Current!SHM22</f>
        <v>0</v>
      </c>
      <c r="SHN10">
        <f>Current!SHN22</f>
        <v>0</v>
      </c>
      <c r="SHO10">
        <f>Current!SHO22</f>
        <v>0</v>
      </c>
      <c r="SHP10">
        <f>Current!SHP22</f>
        <v>0</v>
      </c>
      <c r="SHQ10">
        <f>Current!SHQ22</f>
        <v>0</v>
      </c>
      <c r="SHR10">
        <f>Current!SHR22</f>
        <v>0</v>
      </c>
      <c r="SHS10">
        <f>Current!SHS22</f>
        <v>0</v>
      </c>
      <c r="SHT10">
        <f>Current!SHT22</f>
        <v>0</v>
      </c>
      <c r="SHU10">
        <f>Current!SHU22</f>
        <v>0</v>
      </c>
      <c r="SHV10">
        <f>Current!SHV22</f>
        <v>0</v>
      </c>
      <c r="SHW10">
        <f>Current!SHW22</f>
        <v>0</v>
      </c>
      <c r="SHX10">
        <f>Current!SHX22</f>
        <v>0</v>
      </c>
      <c r="SHY10">
        <f>Current!SHY22</f>
        <v>0</v>
      </c>
      <c r="SHZ10">
        <f>Current!SHZ22</f>
        <v>0</v>
      </c>
      <c r="SIA10">
        <f>Current!SIA22</f>
        <v>0</v>
      </c>
      <c r="SIB10">
        <f>Current!SIB22</f>
        <v>0</v>
      </c>
      <c r="SIC10">
        <f>Current!SIC22</f>
        <v>0</v>
      </c>
      <c r="SID10">
        <f>Current!SID22</f>
        <v>0</v>
      </c>
      <c r="SIE10">
        <f>Current!SIE22</f>
        <v>0</v>
      </c>
      <c r="SIF10">
        <f>Current!SIF22</f>
        <v>0</v>
      </c>
      <c r="SIG10">
        <f>Current!SIG22</f>
        <v>0</v>
      </c>
      <c r="SIH10">
        <f>Current!SIH22</f>
        <v>0</v>
      </c>
      <c r="SII10">
        <f>Current!SII22</f>
        <v>0</v>
      </c>
      <c r="SIJ10">
        <f>Current!SIJ22</f>
        <v>0</v>
      </c>
      <c r="SIK10">
        <f>Current!SIK22</f>
        <v>0</v>
      </c>
      <c r="SIL10">
        <f>Current!SIL22</f>
        <v>0</v>
      </c>
      <c r="SIM10">
        <f>Current!SIM22</f>
        <v>0</v>
      </c>
      <c r="SIN10">
        <f>Current!SIN22</f>
        <v>0</v>
      </c>
      <c r="SIO10">
        <f>Current!SIO22</f>
        <v>0</v>
      </c>
      <c r="SIP10">
        <f>Current!SIP22</f>
        <v>0</v>
      </c>
      <c r="SIQ10">
        <f>Current!SIQ22</f>
        <v>0</v>
      </c>
      <c r="SIR10">
        <f>Current!SIR22</f>
        <v>0</v>
      </c>
      <c r="SIS10">
        <f>Current!SIS22</f>
        <v>0</v>
      </c>
      <c r="SIT10">
        <f>Current!SIT22</f>
        <v>0</v>
      </c>
      <c r="SIU10">
        <f>Current!SIU22</f>
        <v>0</v>
      </c>
      <c r="SIV10">
        <f>Current!SIV22</f>
        <v>0</v>
      </c>
      <c r="SIW10">
        <f>Current!SIW22</f>
        <v>0</v>
      </c>
      <c r="SIX10">
        <f>Current!SIX22</f>
        <v>0</v>
      </c>
      <c r="SIY10">
        <f>Current!SIY22</f>
        <v>0</v>
      </c>
      <c r="SIZ10">
        <f>Current!SIZ22</f>
        <v>0</v>
      </c>
      <c r="SJA10">
        <f>Current!SJA22</f>
        <v>0</v>
      </c>
      <c r="SJB10">
        <f>Current!SJB22</f>
        <v>0</v>
      </c>
      <c r="SJC10">
        <f>Current!SJC22</f>
        <v>0</v>
      </c>
      <c r="SJD10">
        <f>Current!SJD22</f>
        <v>0</v>
      </c>
      <c r="SJE10">
        <f>Current!SJE22</f>
        <v>0</v>
      </c>
      <c r="SJF10">
        <f>Current!SJF22</f>
        <v>0</v>
      </c>
      <c r="SJG10">
        <f>Current!SJG22</f>
        <v>0</v>
      </c>
      <c r="SJH10">
        <f>Current!SJH22</f>
        <v>0</v>
      </c>
      <c r="SJI10">
        <f>Current!SJI22</f>
        <v>0</v>
      </c>
      <c r="SJJ10">
        <f>Current!SJJ22</f>
        <v>0</v>
      </c>
      <c r="SJK10">
        <f>Current!SJK22</f>
        <v>0</v>
      </c>
      <c r="SJL10">
        <f>Current!SJL22</f>
        <v>0</v>
      </c>
      <c r="SJM10">
        <f>Current!SJM22</f>
        <v>0</v>
      </c>
      <c r="SJN10">
        <f>Current!SJN22</f>
        <v>0</v>
      </c>
      <c r="SJO10">
        <f>Current!SJO22</f>
        <v>0</v>
      </c>
      <c r="SJP10">
        <f>Current!SJP22</f>
        <v>0</v>
      </c>
      <c r="SJQ10">
        <f>Current!SJQ22</f>
        <v>0</v>
      </c>
      <c r="SJR10">
        <f>Current!SJR22</f>
        <v>0</v>
      </c>
      <c r="SJS10">
        <f>Current!SJS22</f>
        <v>0</v>
      </c>
      <c r="SJT10">
        <f>Current!SJT22</f>
        <v>0</v>
      </c>
      <c r="SJU10">
        <f>Current!SJU22</f>
        <v>0</v>
      </c>
      <c r="SJV10">
        <f>Current!SJV22</f>
        <v>0</v>
      </c>
      <c r="SJW10">
        <f>Current!SJW22</f>
        <v>0</v>
      </c>
      <c r="SJX10">
        <f>Current!SJX22</f>
        <v>0</v>
      </c>
      <c r="SJY10">
        <f>Current!SJY22</f>
        <v>0</v>
      </c>
      <c r="SJZ10">
        <f>Current!SJZ22</f>
        <v>0</v>
      </c>
      <c r="SKA10">
        <f>Current!SKA22</f>
        <v>0</v>
      </c>
      <c r="SKB10">
        <f>Current!SKB22</f>
        <v>0</v>
      </c>
      <c r="SKC10">
        <f>Current!SKC22</f>
        <v>0</v>
      </c>
      <c r="SKD10">
        <f>Current!SKD22</f>
        <v>0</v>
      </c>
      <c r="SKE10">
        <f>Current!SKE22</f>
        <v>0</v>
      </c>
      <c r="SKF10">
        <f>Current!SKF22</f>
        <v>0</v>
      </c>
      <c r="SKG10">
        <f>Current!SKG22</f>
        <v>0</v>
      </c>
      <c r="SKH10">
        <f>Current!SKH22</f>
        <v>0</v>
      </c>
      <c r="SKI10">
        <f>Current!SKI22</f>
        <v>0</v>
      </c>
      <c r="SKJ10">
        <f>Current!SKJ22</f>
        <v>0</v>
      </c>
      <c r="SKK10">
        <f>Current!SKK22</f>
        <v>0</v>
      </c>
      <c r="SKL10">
        <f>Current!SKL22</f>
        <v>0</v>
      </c>
      <c r="SKM10">
        <f>Current!SKM22</f>
        <v>0</v>
      </c>
      <c r="SKN10">
        <f>Current!SKN22</f>
        <v>0</v>
      </c>
      <c r="SKO10">
        <f>Current!SKO22</f>
        <v>0</v>
      </c>
      <c r="SKP10">
        <f>Current!SKP22</f>
        <v>0</v>
      </c>
      <c r="SKQ10">
        <f>Current!SKQ22</f>
        <v>0</v>
      </c>
      <c r="SKR10">
        <f>Current!SKR22</f>
        <v>0</v>
      </c>
      <c r="SKS10">
        <f>Current!SKS22</f>
        <v>0</v>
      </c>
      <c r="SKT10">
        <f>Current!SKT22</f>
        <v>0</v>
      </c>
      <c r="SKU10">
        <f>Current!SKU22</f>
        <v>0</v>
      </c>
      <c r="SKV10">
        <f>Current!SKV22</f>
        <v>0</v>
      </c>
      <c r="SKW10">
        <f>Current!SKW22</f>
        <v>0</v>
      </c>
      <c r="SKX10">
        <f>Current!SKX22</f>
        <v>0</v>
      </c>
      <c r="SKY10">
        <f>Current!SKY22</f>
        <v>0</v>
      </c>
      <c r="SKZ10">
        <f>Current!SKZ22</f>
        <v>0</v>
      </c>
      <c r="SLA10">
        <f>Current!SLA22</f>
        <v>0</v>
      </c>
      <c r="SLB10">
        <f>Current!SLB22</f>
        <v>0</v>
      </c>
      <c r="SLC10">
        <f>Current!SLC22</f>
        <v>0</v>
      </c>
      <c r="SLD10">
        <f>Current!SLD22</f>
        <v>0</v>
      </c>
      <c r="SLE10">
        <f>Current!SLE22</f>
        <v>0</v>
      </c>
      <c r="SLF10">
        <f>Current!SLF22</f>
        <v>0</v>
      </c>
      <c r="SLG10">
        <f>Current!SLG22</f>
        <v>0</v>
      </c>
      <c r="SLH10">
        <f>Current!SLH22</f>
        <v>0</v>
      </c>
      <c r="SLI10">
        <f>Current!SLI22</f>
        <v>0</v>
      </c>
      <c r="SLJ10">
        <f>Current!SLJ22</f>
        <v>0</v>
      </c>
      <c r="SLK10">
        <f>Current!SLK22</f>
        <v>0</v>
      </c>
      <c r="SLL10">
        <f>Current!SLL22</f>
        <v>0</v>
      </c>
      <c r="SLM10">
        <f>Current!SLM22</f>
        <v>0</v>
      </c>
      <c r="SLN10">
        <f>Current!SLN22</f>
        <v>0</v>
      </c>
      <c r="SLO10">
        <f>Current!SLO22</f>
        <v>0</v>
      </c>
      <c r="SLP10">
        <f>Current!SLP22</f>
        <v>0</v>
      </c>
      <c r="SLQ10">
        <f>Current!SLQ22</f>
        <v>0</v>
      </c>
      <c r="SLR10">
        <f>Current!SLR22</f>
        <v>0</v>
      </c>
      <c r="SLS10">
        <f>Current!SLS22</f>
        <v>0</v>
      </c>
      <c r="SLT10">
        <f>Current!SLT22</f>
        <v>0</v>
      </c>
      <c r="SLU10">
        <f>Current!SLU22</f>
        <v>0</v>
      </c>
      <c r="SLV10">
        <f>Current!SLV22</f>
        <v>0</v>
      </c>
      <c r="SLW10">
        <f>Current!SLW22</f>
        <v>0</v>
      </c>
      <c r="SLX10">
        <f>Current!SLX22</f>
        <v>0</v>
      </c>
      <c r="SLY10">
        <f>Current!SLY22</f>
        <v>0</v>
      </c>
      <c r="SLZ10">
        <f>Current!SLZ22</f>
        <v>0</v>
      </c>
      <c r="SMA10">
        <f>Current!SMA22</f>
        <v>0</v>
      </c>
      <c r="SMB10">
        <f>Current!SMB22</f>
        <v>0</v>
      </c>
      <c r="SMC10">
        <f>Current!SMC22</f>
        <v>0</v>
      </c>
      <c r="SMD10">
        <f>Current!SMD22</f>
        <v>0</v>
      </c>
      <c r="SME10">
        <f>Current!SME22</f>
        <v>0</v>
      </c>
      <c r="SMF10">
        <f>Current!SMF22</f>
        <v>0</v>
      </c>
      <c r="SMG10">
        <f>Current!SMG22</f>
        <v>0</v>
      </c>
      <c r="SMH10">
        <f>Current!SMH22</f>
        <v>0</v>
      </c>
      <c r="SMI10">
        <f>Current!SMI22</f>
        <v>0</v>
      </c>
      <c r="SMJ10">
        <f>Current!SMJ22</f>
        <v>0</v>
      </c>
      <c r="SMK10">
        <f>Current!SMK22</f>
        <v>0</v>
      </c>
      <c r="SML10">
        <f>Current!SML22</f>
        <v>0</v>
      </c>
      <c r="SMM10">
        <f>Current!SMM22</f>
        <v>0</v>
      </c>
      <c r="SMN10">
        <f>Current!SMN22</f>
        <v>0</v>
      </c>
      <c r="SMO10">
        <f>Current!SMO22</f>
        <v>0</v>
      </c>
      <c r="SMP10">
        <f>Current!SMP22</f>
        <v>0</v>
      </c>
      <c r="SMQ10">
        <f>Current!SMQ22</f>
        <v>0</v>
      </c>
      <c r="SMR10">
        <f>Current!SMR22</f>
        <v>0</v>
      </c>
      <c r="SMS10">
        <f>Current!SMS22</f>
        <v>0</v>
      </c>
      <c r="SMT10">
        <f>Current!SMT22</f>
        <v>0</v>
      </c>
      <c r="SMU10">
        <f>Current!SMU22</f>
        <v>0</v>
      </c>
      <c r="SMV10">
        <f>Current!SMV22</f>
        <v>0</v>
      </c>
      <c r="SMW10">
        <f>Current!SMW22</f>
        <v>0</v>
      </c>
      <c r="SMX10">
        <f>Current!SMX22</f>
        <v>0</v>
      </c>
      <c r="SMY10">
        <f>Current!SMY22</f>
        <v>0</v>
      </c>
      <c r="SMZ10">
        <f>Current!SMZ22</f>
        <v>0</v>
      </c>
      <c r="SNA10">
        <f>Current!SNA22</f>
        <v>0</v>
      </c>
      <c r="SNB10">
        <f>Current!SNB22</f>
        <v>0</v>
      </c>
      <c r="SNC10">
        <f>Current!SNC22</f>
        <v>0</v>
      </c>
      <c r="SND10">
        <f>Current!SND22</f>
        <v>0</v>
      </c>
      <c r="SNE10">
        <f>Current!SNE22</f>
        <v>0</v>
      </c>
      <c r="SNF10">
        <f>Current!SNF22</f>
        <v>0</v>
      </c>
      <c r="SNG10">
        <f>Current!SNG22</f>
        <v>0</v>
      </c>
      <c r="SNH10">
        <f>Current!SNH22</f>
        <v>0</v>
      </c>
      <c r="SNI10">
        <f>Current!SNI22</f>
        <v>0</v>
      </c>
      <c r="SNJ10">
        <f>Current!SNJ22</f>
        <v>0</v>
      </c>
      <c r="SNK10">
        <f>Current!SNK22</f>
        <v>0</v>
      </c>
      <c r="SNL10">
        <f>Current!SNL22</f>
        <v>0</v>
      </c>
      <c r="SNM10">
        <f>Current!SNM22</f>
        <v>0</v>
      </c>
      <c r="SNN10">
        <f>Current!SNN22</f>
        <v>0</v>
      </c>
      <c r="SNO10">
        <f>Current!SNO22</f>
        <v>0</v>
      </c>
      <c r="SNP10">
        <f>Current!SNP22</f>
        <v>0</v>
      </c>
      <c r="SNQ10">
        <f>Current!SNQ22</f>
        <v>0</v>
      </c>
      <c r="SNR10">
        <f>Current!SNR22</f>
        <v>0</v>
      </c>
      <c r="SNS10">
        <f>Current!SNS22</f>
        <v>0</v>
      </c>
      <c r="SNT10">
        <f>Current!SNT22</f>
        <v>0</v>
      </c>
      <c r="SNU10">
        <f>Current!SNU22</f>
        <v>0</v>
      </c>
      <c r="SNV10">
        <f>Current!SNV22</f>
        <v>0</v>
      </c>
      <c r="SNW10">
        <f>Current!SNW22</f>
        <v>0</v>
      </c>
      <c r="SNX10">
        <f>Current!SNX22</f>
        <v>0</v>
      </c>
      <c r="SNY10">
        <f>Current!SNY22</f>
        <v>0</v>
      </c>
      <c r="SNZ10">
        <f>Current!SNZ22</f>
        <v>0</v>
      </c>
      <c r="SOA10">
        <f>Current!SOA22</f>
        <v>0</v>
      </c>
      <c r="SOB10">
        <f>Current!SOB22</f>
        <v>0</v>
      </c>
      <c r="SOC10">
        <f>Current!SOC22</f>
        <v>0</v>
      </c>
      <c r="SOD10">
        <f>Current!SOD22</f>
        <v>0</v>
      </c>
      <c r="SOE10">
        <f>Current!SOE22</f>
        <v>0</v>
      </c>
      <c r="SOF10">
        <f>Current!SOF22</f>
        <v>0</v>
      </c>
      <c r="SOG10">
        <f>Current!SOG22</f>
        <v>0</v>
      </c>
      <c r="SOH10">
        <f>Current!SOH22</f>
        <v>0</v>
      </c>
      <c r="SOI10">
        <f>Current!SOI22</f>
        <v>0</v>
      </c>
      <c r="SOJ10">
        <f>Current!SOJ22</f>
        <v>0</v>
      </c>
      <c r="SOK10">
        <f>Current!SOK22</f>
        <v>0</v>
      </c>
      <c r="SOL10">
        <f>Current!SOL22</f>
        <v>0</v>
      </c>
      <c r="SOM10">
        <f>Current!SOM22</f>
        <v>0</v>
      </c>
      <c r="SON10">
        <f>Current!SON22</f>
        <v>0</v>
      </c>
      <c r="SOO10">
        <f>Current!SOO22</f>
        <v>0</v>
      </c>
      <c r="SOP10">
        <f>Current!SOP22</f>
        <v>0</v>
      </c>
      <c r="SOQ10">
        <f>Current!SOQ22</f>
        <v>0</v>
      </c>
      <c r="SOR10">
        <f>Current!SOR22</f>
        <v>0</v>
      </c>
      <c r="SOS10">
        <f>Current!SOS22</f>
        <v>0</v>
      </c>
      <c r="SOT10">
        <f>Current!SOT22</f>
        <v>0</v>
      </c>
      <c r="SOU10">
        <f>Current!SOU22</f>
        <v>0</v>
      </c>
      <c r="SOV10">
        <f>Current!SOV22</f>
        <v>0</v>
      </c>
      <c r="SOW10">
        <f>Current!SOW22</f>
        <v>0</v>
      </c>
      <c r="SOX10">
        <f>Current!SOX22</f>
        <v>0</v>
      </c>
      <c r="SOY10">
        <f>Current!SOY22</f>
        <v>0</v>
      </c>
      <c r="SOZ10">
        <f>Current!SOZ22</f>
        <v>0</v>
      </c>
      <c r="SPA10">
        <f>Current!SPA22</f>
        <v>0</v>
      </c>
      <c r="SPB10">
        <f>Current!SPB22</f>
        <v>0</v>
      </c>
      <c r="SPC10">
        <f>Current!SPC22</f>
        <v>0</v>
      </c>
      <c r="SPD10">
        <f>Current!SPD22</f>
        <v>0</v>
      </c>
      <c r="SPE10">
        <f>Current!SPE22</f>
        <v>0</v>
      </c>
      <c r="SPF10">
        <f>Current!SPF22</f>
        <v>0</v>
      </c>
      <c r="SPG10">
        <f>Current!SPG22</f>
        <v>0</v>
      </c>
      <c r="SPH10">
        <f>Current!SPH22</f>
        <v>0</v>
      </c>
      <c r="SPI10">
        <f>Current!SPI22</f>
        <v>0</v>
      </c>
      <c r="SPJ10">
        <f>Current!SPJ22</f>
        <v>0</v>
      </c>
      <c r="SPK10">
        <f>Current!SPK22</f>
        <v>0</v>
      </c>
      <c r="SPL10">
        <f>Current!SPL22</f>
        <v>0</v>
      </c>
      <c r="SPM10">
        <f>Current!SPM22</f>
        <v>0</v>
      </c>
      <c r="SPN10">
        <f>Current!SPN22</f>
        <v>0</v>
      </c>
      <c r="SPO10">
        <f>Current!SPO22</f>
        <v>0</v>
      </c>
      <c r="SPP10">
        <f>Current!SPP22</f>
        <v>0</v>
      </c>
      <c r="SPQ10">
        <f>Current!SPQ22</f>
        <v>0</v>
      </c>
      <c r="SPR10">
        <f>Current!SPR22</f>
        <v>0</v>
      </c>
      <c r="SPS10">
        <f>Current!SPS22</f>
        <v>0</v>
      </c>
      <c r="SPT10">
        <f>Current!SPT22</f>
        <v>0</v>
      </c>
      <c r="SPU10">
        <f>Current!SPU22</f>
        <v>0</v>
      </c>
      <c r="SPV10">
        <f>Current!SPV22</f>
        <v>0</v>
      </c>
      <c r="SPW10">
        <f>Current!SPW22</f>
        <v>0</v>
      </c>
      <c r="SPX10">
        <f>Current!SPX22</f>
        <v>0</v>
      </c>
      <c r="SPY10">
        <f>Current!SPY22</f>
        <v>0</v>
      </c>
      <c r="SPZ10">
        <f>Current!SPZ22</f>
        <v>0</v>
      </c>
      <c r="SQA10">
        <f>Current!SQA22</f>
        <v>0</v>
      </c>
      <c r="SQB10">
        <f>Current!SQB22</f>
        <v>0</v>
      </c>
      <c r="SQC10">
        <f>Current!SQC22</f>
        <v>0</v>
      </c>
      <c r="SQD10">
        <f>Current!SQD22</f>
        <v>0</v>
      </c>
      <c r="SQE10">
        <f>Current!SQE22</f>
        <v>0</v>
      </c>
      <c r="SQF10">
        <f>Current!SQF22</f>
        <v>0</v>
      </c>
      <c r="SQG10">
        <f>Current!SQG22</f>
        <v>0</v>
      </c>
      <c r="SQH10">
        <f>Current!SQH22</f>
        <v>0</v>
      </c>
      <c r="SQI10">
        <f>Current!SQI22</f>
        <v>0</v>
      </c>
      <c r="SQJ10">
        <f>Current!SQJ22</f>
        <v>0</v>
      </c>
      <c r="SQK10">
        <f>Current!SQK22</f>
        <v>0</v>
      </c>
      <c r="SQL10">
        <f>Current!SQL22</f>
        <v>0</v>
      </c>
      <c r="SQM10">
        <f>Current!SQM22</f>
        <v>0</v>
      </c>
      <c r="SQN10">
        <f>Current!SQN22</f>
        <v>0</v>
      </c>
      <c r="SQO10">
        <f>Current!SQO22</f>
        <v>0</v>
      </c>
      <c r="SQP10">
        <f>Current!SQP22</f>
        <v>0</v>
      </c>
      <c r="SQQ10">
        <f>Current!SQQ22</f>
        <v>0</v>
      </c>
      <c r="SQR10">
        <f>Current!SQR22</f>
        <v>0</v>
      </c>
      <c r="SQS10">
        <f>Current!SQS22</f>
        <v>0</v>
      </c>
      <c r="SQT10">
        <f>Current!SQT22</f>
        <v>0</v>
      </c>
      <c r="SQU10">
        <f>Current!SQU22</f>
        <v>0</v>
      </c>
      <c r="SQV10">
        <f>Current!SQV22</f>
        <v>0</v>
      </c>
      <c r="SQW10">
        <f>Current!SQW22</f>
        <v>0</v>
      </c>
      <c r="SQX10">
        <f>Current!SQX22</f>
        <v>0</v>
      </c>
      <c r="SQY10">
        <f>Current!SQY22</f>
        <v>0</v>
      </c>
      <c r="SQZ10">
        <f>Current!SQZ22</f>
        <v>0</v>
      </c>
      <c r="SRA10">
        <f>Current!SRA22</f>
        <v>0</v>
      </c>
      <c r="SRB10">
        <f>Current!SRB22</f>
        <v>0</v>
      </c>
      <c r="SRC10">
        <f>Current!SRC22</f>
        <v>0</v>
      </c>
      <c r="SRD10">
        <f>Current!SRD22</f>
        <v>0</v>
      </c>
      <c r="SRE10">
        <f>Current!SRE22</f>
        <v>0</v>
      </c>
      <c r="SRF10">
        <f>Current!SRF22</f>
        <v>0</v>
      </c>
      <c r="SRG10">
        <f>Current!SRG22</f>
        <v>0</v>
      </c>
      <c r="SRH10">
        <f>Current!SRH22</f>
        <v>0</v>
      </c>
      <c r="SRI10">
        <f>Current!SRI22</f>
        <v>0</v>
      </c>
      <c r="SRJ10">
        <f>Current!SRJ22</f>
        <v>0</v>
      </c>
      <c r="SRK10">
        <f>Current!SRK22</f>
        <v>0</v>
      </c>
      <c r="SRL10">
        <f>Current!SRL22</f>
        <v>0</v>
      </c>
      <c r="SRM10">
        <f>Current!SRM22</f>
        <v>0</v>
      </c>
      <c r="SRN10">
        <f>Current!SRN22</f>
        <v>0</v>
      </c>
      <c r="SRO10">
        <f>Current!SRO22</f>
        <v>0</v>
      </c>
      <c r="SRP10">
        <f>Current!SRP22</f>
        <v>0</v>
      </c>
      <c r="SRQ10">
        <f>Current!SRQ22</f>
        <v>0</v>
      </c>
      <c r="SRR10">
        <f>Current!SRR22</f>
        <v>0</v>
      </c>
      <c r="SRS10">
        <f>Current!SRS22</f>
        <v>0</v>
      </c>
      <c r="SRT10">
        <f>Current!SRT22</f>
        <v>0</v>
      </c>
      <c r="SRU10">
        <f>Current!SRU22</f>
        <v>0</v>
      </c>
      <c r="SRV10">
        <f>Current!SRV22</f>
        <v>0</v>
      </c>
      <c r="SRW10">
        <f>Current!SRW22</f>
        <v>0</v>
      </c>
      <c r="SRX10">
        <f>Current!SRX22</f>
        <v>0</v>
      </c>
      <c r="SRY10">
        <f>Current!SRY22</f>
        <v>0</v>
      </c>
      <c r="SRZ10">
        <f>Current!SRZ22</f>
        <v>0</v>
      </c>
      <c r="SSA10">
        <f>Current!SSA22</f>
        <v>0</v>
      </c>
      <c r="SSB10">
        <f>Current!SSB22</f>
        <v>0</v>
      </c>
      <c r="SSC10">
        <f>Current!SSC22</f>
        <v>0</v>
      </c>
      <c r="SSD10">
        <f>Current!SSD22</f>
        <v>0</v>
      </c>
      <c r="SSE10">
        <f>Current!SSE22</f>
        <v>0</v>
      </c>
      <c r="SSF10">
        <f>Current!SSF22</f>
        <v>0</v>
      </c>
      <c r="SSG10">
        <f>Current!SSG22</f>
        <v>0</v>
      </c>
      <c r="SSH10">
        <f>Current!SSH22</f>
        <v>0</v>
      </c>
      <c r="SSI10">
        <f>Current!SSI22</f>
        <v>0</v>
      </c>
      <c r="SSJ10">
        <f>Current!SSJ22</f>
        <v>0</v>
      </c>
      <c r="SSK10">
        <f>Current!SSK22</f>
        <v>0</v>
      </c>
      <c r="SSL10">
        <f>Current!SSL22</f>
        <v>0</v>
      </c>
      <c r="SSM10">
        <f>Current!SSM22</f>
        <v>0</v>
      </c>
      <c r="SSN10">
        <f>Current!SSN22</f>
        <v>0</v>
      </c>
      <c r="SSO10">
        <f>Current!SSO22</f>
        <v>0</v>
      </c>
      <c r="SSP10">
        <f>Current!SSP22</f>
        <v>0</v>
      </c>
      <c r="SSQ10">
        <f>Current!SSQ22</f>
        <v>0</v>
      </c>
      <c r="SSR10">
        <f>Current!SSR22</f>
        <v>0</v>
      </c>
      <c r="SSS10">
        <f>Current!SSS22</f>
        <v>0</v>
      </c>
      <c r="SST10">
        <f>Current!SST22</f>
        <v>0</v>
      </c>
      <c r="SSU10">
        <f>Current!SSU22</f>
        <v>0</v>
      </c>
      <c r="SSV10">
        <f>Current!SSV22</f>
        <v>0</v>
      </c>
      <c r="SSW10">
        <f>Current!SSW22</f>
        <v>0</v>
      </c>
      <c r="SSX10">
        <f>Current!SSX22</f>
        <v>0</v>
      </c>
      <c r="SSY10">
        <f>Current!SSY22</f>
        <v>0</v>
      </c>
      <c r="SSZ10">
        <f>Current!SSZ22</f>
        <v>0</v>
      </c>
      <c r="STA10">
        <f>Current!STA22</f>
        <v>0</v>
      </c>
      <c r="STB10">
        <f>Current!STB22</f>
        <v>0</v>
      </c>
      <c r="STC10">
        <f>Current!STC22</f>
        <v>0</v>
      </c>
      <c r="STD10">
        <f>Current!STD22</f>
        <v>0</v>
      </c>
      <c r="STE10">
        <f>Current!STE22</f>
        <v>0</v>
      </c>
      <c r="STF10">
        <f>Current!STF22</f>
        <v>0</v>
      </c>
      <c r="STG10">
        <f>Current!STG22</f>
        <v>0</v>
      </c>
      <c r="STH10">
        <f>Current!STH22</f>
        <v>0</v>
      </c>
      <c r="STI10">
        <f>Current!STI22</f>
        <v>0</v>
      </c>
      <c r="STJ10">
        <f>Current!STJ22</f>
        <v>0</v>
      </c>
      <c r="STK10">
        <f>Current!STK22</f>
        <v>0</v>
      </c>
      <c r="STL10">
        <f>Current!STL22</f>
        <v>0</v>
      </c>
      <c r="STM10">
        <f>Current!STM22</f>
        <v>0</v>
      </c>
      <c r="STN10">
        <f>Current!STN22</f>
        <v>0</v>
      </c>
      <c r="STO10">
        <f>Current!STO22</f>
        <v>0</v>
      </c>
      <c r="STP10">
        <f>Current!STP22</f>
        <v>0</v>
      </c>
      <c r="STQ10">
        <f>Current!STQ22</f>
        <v>0</v>
      </c>
      <c r="STR10">
        <f>Current!STR22</f>
        <v>0</v>
      </c>
      <c r="STS10">
        <f>Current!STS22</f>
        <v>0</v>
      </c>
      <c r="STT10">
        <f>Current!STT22</f>
        <v>0</v>
      </c>
      <c r="STU10">
        <f>Current!STU22</f>
        <v>0</v>
      </c>
      <c r="STV10">
        <f>Current!STV22</f>
        <v>0</v>
      </c>
      <c r="STW10">
        <f>Current!STW22</f>
        <v>0</v>
      </c>
      <c r="STX10">
        <f>Current!STX22</f>
        <v>0</v>
      </c>
      <c r="STY10">
        <f>Current!STY22</f>
        <v>0</v>
      </c>
      <c r="STZ10">
        <f>Current!STZ22</f>
        <v>0</v>
      </c>
      <c r="SUA10">
        <f>Current!SUA22</f>
        <v>0</v>
      </c>
      <c r="SUB10">
        <f>Current!SUB22</f>
        <v>0</v>
      </c>
      <c r="SUC10">
        <f>Current!SUC22</f>
        <v>0</v>
      </c>
      <c r="SUD10">
        <f>Current!SUD22</f>
        <v>0</v>
      </c>
      <c r="SUE10">
        <f>Current!SUE22</f>
        <v>0</v>
      </c>
      <c r="SUF10">
        <f>Current!SUF22</f>
        <v>0</v>
      </c>
      <c r="SUG10">
        <f>Current!SUG22</f>
        <v>0</v>
      </c>
      <c r="SUH10">
        <f>Current!SUH22</f>
        <v>0</v>
      </c>
      <c r="SUI10">
        <f>Current!SUI22</f>
        <v>0</v>
      </c>
      <c r="SUJ10">
        <f>Current!SUJ22</f>
        <v>0</v>
      </c>
      <c r="SUK10">
        <f>Current!SUK22</f>
        <v>0</v>
      </c>
      <c r="SUL10">
        <f>Current!SUL22</f>
        <v>0</v>
      </c>
      <c r="SUM10">
        <f>Current!SUM22</f>
        <v>0</v>
      </c>
      <c r="SUN10">
        <f>Current!SUN22</f>
        <v>0</v>
      </c>
      <c r="SUO10">
        <f>Current!SUO22</f>
        <v>0</v>
      </c>
      <c r="SUP10">
        <f>Current!SUP22</f>
        <v>0</v>
      </c>
      <c r="SUQ10">
        <f>Current!SUQ22</f>
        <v>0</v>
      </c>
      <c r="SUR10">
        <f>Current!SUR22</f>
        <v>0</v>
      </c>
      <c r="SUS10">
        <f>Current!SUS22</f>
        <v>0</v>
      </c>
      <c r="SUT10">
        <f>Current!SUT22</f>
        <v>0</v>
      </c>
      <c r="SUU10">
        <f>Current!SUU22</f>
        <v>0</v>
      </c>
      <c r="SUV10">
        <f>Current!SUV22</f>
        <v>0</v>
      </c>
      <c r="SUW10">
        <f>Current!SUW22</f>
        <v>0</v>
      </c>
      <c r="SUX10">
        <f>Current!SUX22</f>
        <v>0</v>
      </c>
      <c r="SUY10">
        <f>Current!SUY22</f>
        <v>0</v>
      </c>
      <c r="SUZ10">
        <f>Current!SUZ22</f>
        <v>0</v>
      </c>
      <c r="SVA10">
        <f>Current!SVA22</f>
        <v>0</v>
      </c>
      <c r="SVB10">
        <f>Current!SVB22</f>
        <v>0</v>
      </c>
      <c r="SVC10">
        <f>Current!SVC22</f>
        <v>0</v>
      </c>
      <c r="SVD10">
        <f>Current!SVD22</f>
        <v>0</v>
      </c>
      <c r="SVE10">
        <f>Current!SVE22</f>
        <v>0</v>
      </c>
      <c r="SVF10">
        <f>Current!SVF22</f>
        <v>0</v>
      </c>
      <c r="SVG10">
        <f>Current!SVG22</f>
        <v>0</v>
      </c>
      <c r="SVH10">
        <f>Current!SVH22</f>
        <v>0</v>
      </c>
      <c r="SVI10">
        <f>Current!SVI22</f>
        <v>0</v>
      </c>
      <c r="SVJ10">
        <f>Current!SVJ22</f>
        <v>0</v>
      </c>
      <c r="SVK10">
        <f>Current!SVK22</f>
        <v>0</v>
      </c>
      <c r="SVL10">
        <f>Current!SVL22</f>
        <v>0</v>
      </c>
      <c r="SVM10">
        <f>Current!SVM22</f>
        <v>0</v>
      </c>
      <c r="SVN10">
        <f>Current!SVN22</f>
        <v>0</v>
      </c>
      <c r="SVO10">
        <f>Current!SVO22</f>
        <v>0</v>
      </c>
      <c r="SVP10">
        <f>Current!SVP22</f>
        <v>0</v>
      </c>
      <c r="SVQ10">
        <f>Current!SVQ22</f>
        <v>0</v>
      </c>
      <c r="SVR10">
        <f>Current!SVR22</f>
        <v>0</v>
      </c>
      <c r="SVS10">
        <f>Current!SVS22</f>
        <v>0</v>
      </c>
      <c r="SVT10">
        <f>Current!SVT22</f>
        <v>0</v>
      </c>
      <c r="SVU10">
        <f>Current!SVU22</f>
        <v>0</v>
      </c>
      <c r="SVV10">
        <f>Current!SVV22</f>
        <v>0</v>
      </c>
      <c r="SVW10">
        <f>Current!SVW22</f>
        <v>0</v>
      </c>
      <c r="SVX10">
        <f>Current!SVX22</f>
        <v>0</v>
      </c>
      <c r="SVY10">
        <f>Current!SVY22</f>
        <v>0</v>
      </c>
      <c r="SVZ10">
        <f>Current!SVZ22</f>
        <v>0</v>
      </c>
      <c r="SWA10">
        <f>Current!SWA22</f>
        <v>0</v>
      </c>
      <c r="SWB10">
        <f>Current!SWB22</f>
        <v>0</v>
      </c>
      <c r="SWC10">
        <f>Current!SWC22</f>
        <v>0</v>
      </c>
      <c r="SWD10">
        <f>Current!SWD22</f>
        <v>0</v>
      </c>
      <c r="SWE10">
        <f>Current!SWE22</f>
        <v>0</v>
      </c>
      <c r="SWF10">
        <f>Current!SWF22</f>
        <v>0</v>
      </c>
      <c r="SWG10">
        <f>Current!SWG22</f>
        <v>0</v>
      </c>
      <c r="SWH10">
        <f>Current!SWH22</f>
        <v>0</v>
      </c>
      <c r="SWI10">
        <f>Current!SWI22</f>
        <v>0</v>
      </c>
      <c r="SWJ10">
        <f>Current!SWJ22</f>
        <v>0</v>
      </c>
      <c r="SWK10">
        <f>Current!SWK22</f>
        <v>0</v>
      </c>
      <c r="SWL10">
        <f>Current!SWL22</f>
        <v>0</v>
      </c>
      <c r="SWM10">
        <f>Current!SWM22</f>
        <v>0</v>
      </c>
      <c r="SWN10">
        <f>Current!SWN22</f>
        <v>0</v>
      </c>
      <c r="SWO10">
        <f>Current!SWO22</f>
        <v>0</v>
      </c>
      <c r="SWP10">
        <f>Current!SWP22</f>
        <v>0</v>
      </c>
      <c r="SWQ10">
        <f>Current!SWQ22</f>
        <v>0</v>
      </c>
      <c r="SWR10">
        <f>Current!SWR22</f>
        <v>0</v>
      </c>
      <c r="SWS10">
        <f>Current!SWS22</f>
        <v>0</v>
      </c>
      <c r="SWT10">
        <f>Current!SWT22</f>
        <v>0</v>
      </c>
      <c r="SWU10">
        <f>Current!SWU22</f>
        <v>0</v>
      </c>
      <c r="SWV10">
        <f>Current!SWV22</f>
        <v>0</v>
      </c>
      <c r="SWW10">
        <f>Current!SWW22</f>
        <v>0</v>
      </c>
      <c r="SWX10">
        <f>Current!SWX22</f>
        <v>0</v>
      </c>
      <c r="SWY10">
        <f>Current!SWY22</f>
        <v>0</v>
      </c>
      <c r="SWZ10">
        <f>Current!SWZ22</f>
        <v>0</v>
      </c>
      <c r="SXA10">
        <f>Current!SXA22</f>
        <v>0</v>
      </c>
      <c r="SXB10">
        <f>Current!SXB22</f>
        <v>0</v>
      </c>
      <c r="SXC10">
        <f>Current!SXC22</f>
        <v>0</v>
      </c>
      <c r="SXD10">
        <f>Current!SXD22</f>
        <v>0</v>
      </c>
      <c r="SXE10">
        <f>Current!SXE22</f>
        <v>0</v>
      </c>
      <c r="SXF10">
        <f>Current!SXF22</f>
        <v>0</v>
      </c>
      <c r="SXG10">
        <f>Current!SXG22</f>
        <v>0</v>
      </c>
      <c r="SXH10">
        <f>Current!SXH22</f>
        <v>0</v>
      </c>
      <c r="SXI10">
        <f>Current!SXI22</f>
        <v>0</v>
      </c>
      <c r="SXJ10">
        <f>Current!SXJ22</f>
        <v>0</v>
      </c>
      <c r="SXK10">
        <f>Current!SXK22</f>
        <v>0</v>
      </c>
      <c r="SXL10">
        <f>Current!SXL22</f>
        <v>0</v>
      </c>
      <c r="SXM10">
        <f>Current!SXM22</f>
        <v>0</v>
      </c>
      <c r="SXN10">
        <f>Current!SXN22</f>
        <v>0</v>
      </c>
      <c r="SXO10">
        <f>Current!SXO22</f>
        <v>0</v>
      </c>
      <c r="SXP10">
        <f>Current!SXP22</f>
        <v>0</v>
      </c>
      <c r="SXQ10">
        <f>Current!SXQ22</f>
        <v>0</v>
      </c>
      <c r="SXR10">
        <f>Current!SXR22</f>
        <v>0</v>
      </c>
      <c r="SXS10">
        <f>Current!SXS22</f>
        <v>0</v>
      </c>
      <c r="SXT10">
        <f>Current!SXT22</f>
        <v>0</v>
      </c>
      <c r="SXU10">
        <f>Current!SXU22</f>
        <v>0</v>
      </c>
      <c r="SXV10">
        <f>Current!SXV22</f>
        <v>0</v>
      </c>
      <c r="SXW10">
        <f>Current!SXW22</f>
        <v>0</v>
      </c>
      <c r="SXX10">
        <f>Current!SXX22</f>
        <v>0</v>
      </c>
      <c r="SXY10">
        <f>Current!SXY22</f>
        <v>0</v>
      </c>
      <c r="SXZ10">
        <f>Current!SXZ22</f>
        <v>0</v>
      </c>
      <c r="SYA10">
        <f>Current!SYA22</f>
        <v>0</v>
      </c>
      <c r="SYB10">
        <f>Current!SYB22</f>
        <v>0</v>
      </c>
      <c r="SYC10">
        <f>Current!SYC22</f>
        <v>0</v>
      </c>
      <c r="SYD10">
        <f>Current!SYD22</f>
        <v>0</v>
      </c>
      <c r="SYE10">
        <f>Current!SYE22</f>
        <v>0</v>
      </c>
      <c r="SYF10">
        <f>Current!SYF22</f>
        <v>0</v>
      </c>
      <c r="SYG10">
        <f>Current!SYG22</f>
        <v>0</v>
      </c>
      <c r="SYH10">
        <f>Current!SYH22</f>
        <v>0</v>
      </c>
      <c r="SYI10">
        <f>Current!SYI22</f>
        <v>0</v>
      </c>
      <c r="SYJ10">
        <f>Current!SYJ22</f>
        <v>0</v>
      </c>
      <c r="SYK10">
        <f>Current!SYK22</f>
        <v>0</v>
      </c>
      <c r="SYL10">
        <f>Current!SYL22</f>
        <v>0</v>
      </c>
      <c r="SYM10">
        <f>Current!SYM22</f>
        <v>0</v>
      </c>
      <c r="SYN10">
        <f>Current!SYN22</f>
        <v>0</v>
      </c>
      <c r="SYO10">
        <f>Current!SYO22</f>
        <v>0</v>
      </c>
      <c r="SYP10">
        <f>Current!SYP22</f>
        <v>0</v>
      </c>
      <c r="SYQ10">
        <f>Current!SYQ22</f>
        <v>0</v>
      </c>
      <c r="SYR10">
        <f>Current!SYR22</f>
        <v>0</v>
      </c>
      <c r="SYS10">
        <f>Current!SYS22</f>
        <v>0</v>
      </c>
      <c r="SYT10">
        <f>Current!SYT22</f>
        <v>0</v>
      </c>
      <c r="SYU10">
        <f>Current!SYU22</f>
        <v>0</v>
      </c>
      <c r="SYV10">
        <f>Current!SYV22</f>
        <v>0</v>
      </c>
      <c r="SYW10">
        <f>Current!SYW22</f>
        <v>0</v>
      </c>
      <c r="SYX10">
        <f>Current!SYX22</f>
        <v>0</v>
      </c>
      <c r="SYY10">
        <f>Current!SYY22</f>
        <v>0</v>
      </c>
      <c r="SYZ10">
        <f>Current!SYZ22</f>
        <v>0</v>
      </c>
      <c r="SZA10">
        <f>Current!SZA22</f>
        <v>0</v>
      </c>
      <c r="SZB10">
        <f>Current!SZB22</f>
        <v>0</v>
      </c>
      <c r="SZC10">
        <f>Current!SZC22</f>
        <v>0</v>
      </c>
      <c r="SZD10">
        <f>Current!SZD22</f>
        <v>0</v>
      </c>
      <c r="SZE10">
        <f>Current!SZE22</f>
        <v>0</v>
      </c>
      <c r="SZF10">
        <f>Current!SZF22</f>
        <v>0</v>
      </c>
      <c r="SZG10">
        <f>Current!SZG22</f>
        <v>0</v>
      </c>
      <c r="SZH10">
        <f>Current!SZH22</f>
        <v>0</v>
      </c>
      <c r="SZI10">
        <f>Current!SZI22</f>
        <v>0</v>
      </c>
      <c r="SZJ10">
        <f>Current!SZJ22</f>
        <v>0</v>
      </c>
      <c r="SZK10">
        <f>Current!SZK22</f>
        <v>0</v>
      </c>
      <c r="SZL10">
        <f>Current!SZL22</f>
        <v>0</v>
      </c>
      <c r="SZM10">
        <f>Current!SZM22</f>
        <v>0</v>
      </c>
      <c r="SZN10">
        <f>Current!SZN22</f>
        <v>0</v>
      </c>
      <c r="SZO10">
        <f>Current!SZO22</f>
        <v>0</v>
      </c>
      <c r="SZP10">
        <f>Current!SZP22</f>
        <v>0</v>
      </c>
      <c r="SZQ10">
        <f>Current!SZQ22</f>
        <v>0</v>
      </c>
      <c r="SZR10">
        <f>Current!SZR22</f>
        <v>0</v>
      </c>
      <c r="SZS10">
        <f>Current!SZS22</f>
        <v>0</v>
      </c>
      <c r="SZT10">
        <f>Current!SZT22</f>
        <v>0</v>
      </c>
      <c r="SZU10">
        <f>Current!SZU22</f>
        <v>0</v>
      </c>
      <c r="SZV10">
        <f>Current!SZV22</f>
        <v>0</v>
      </c>
      <c r="SZW10">
        <f>Current!SZW22</f>
        <v>0</v>
      </c>
      <c r="SZX10">
        <f>Current!SZX22</f>
        <v>0</v>
      </c>
      <c r="SZY10">
        <f>Current!SZY22</f>
        <v>0</v>
      </c>
      <c r="SZZ10">
        <f>Current!SZZ22</f>
        <v>0</v>
      </c>
      <c r="TAA10">
        <f>Current!TAA22</f>
        <v>0</v>
      </c>
      <c r="TAB10">
        <f>Current!TAB22</f>
        <v>0</v>
      </c>
      <c r="TAC10">
        <f>Current!TAC22</f>
        <v>0</v>
      </c>
      <c r="TAD10">
        <f>Current!TAD22</f>
        <v>0</v>
      </c>
      <c r="TAE10">
        <f>Current!TAE22</f>
        <v>0</v>
      </c>
      <c r="TAF10">
        <f>Current!TAF22</f>
        <v>0</v>
      </c>
      <c r="TAG10">
        <f>Current!TAG22</f>
        <v>0</v>
      </c>
      <c r="TAH10">
        <f>Current!TAH22</f>
        <v>0</v>
      </c>
      <c r="TAI10">
        <f>Current!TAI22</f>
        <v>0</v>
      </c>
      <c r="TAJ10">
        <f>Current!TAJ22</f>
        <v>0</v>
      </c>
      <c r="TAK10">
        <f>Current!TAK22</f>
        <v>0</v>
      </c>
      <c r="TAL10">
        <f>Current!TAL22</f>
        <v>0</v>
      </c>
      <c r="TAM10">
        <f>Current!TAM22</f>
        <v>0</v>
      </c>
      <c r="TAN10">
        <f>Current!TAN22</f>
        <v>0</v>
      </c>
      <c r="TAO10">
        <f>Current!TAO22</f>
        <v>0</v>
      </c>
      <c r="TAP10">
        <f>Current!TAP22</f>
        <v>0</v>
      </c>
      <c r="TAQ10">
        <f>Current!TAQ22</f>
        <v>0</v>
      </c>
      <c r="TAR10">
        <f>Current!TAR22</f>
        <v>0</v>
      </c>
      <c r="TAS10">
        <f>Current!TAS22</f>
        <v>0</v>
      </c>
      <c r="TAT10">
        <f>Current!TAT22</f>
        <v>0</v>
      </c>
      <c r="TAU10">
        <f>Current!TAU22</f>
        <v>0</v>
      </c>
      <c r="TAV10">
        <f>Current!TAV22</f>
        <v>0</v>
      </c>
      <c r="TAW10">
        <f>Current!TAW22</f>
        <v>0</v>
      </c>
      <c r="TAX10">
        <f>Current!TAX22</f>
        <v>0</v>
      </c>
      <c r="TAY10">
        <f>Current!TAY22</f>
        <v>0</v>
      </c>
      <c r="TAZ10">
        <f>Current!TAZ22</f>
        <v>0</v>
      </c>
      <c r="TBA10">
        <f>Current!TBA22</f>
        <v>0</v>
      </c>
      <c r="TBB10">
        <f>Current!TBB22</f>
        <v>0</v>
      </c>
      <c r="TBC10">
        <f>Current!TBC22</f>
        <v>0</v>
      </c>
      <c r="TBD10">
        <f>Current!TBD22</f>
        <v>0</v>
      </c>
      <c r="TBE10">
        <f>Current!TBE22</f>
        <v>0</v>
      </c>
      <c r="TBF10">
        <f>Current!TBF22</f>
        <v>0</v>
      </c>
      <c r="TBG10">
        <f>Current!TBG22</f>
        <v>0</v>
      </c>
      <c r="TBH10">
        <f>Current!TBH22</f>
        <v>0</v>
      </c>
      <c r="TBI10">
        <f>Current!TBI22</f>
        <v>0</v>
      </c>
      <c r="TBJ10">
        <f>Current!TBJ22</f>
        <v>0</v>
      </c>
      <c r="TBK10">
        <f>Current!TBK22</f>
        <v>0</v>
      </c>
      <c r="TBL10">
        <f>Current!TBL22</f>
        <v>0</v>
      </c>
      <c r="TBM10">
        <f>Current!TBM22</f>
        <v>0</v>
      </c>
      <c r="TBN10">
        <f>Current!TBN22</f>
        <v>0</v>
      </c>
      <c r="TBO10">
        <f>Current!TBO22</f>
        <v>0</v>
      </c>
      <c r="TBP10">
        <f>Current!TBP22</f>
        <v>0</v>
      </c>
      <c r="TBQ10">
        <f>Current!TBQ22</f>
        <v>0</v>
      </c>
      <c r="TBR10">
        <f>Current!TBR22</f>
        <v>0</v>
      </c>
      <c r="TBS10">
        <f>Current!TBS22</f>
        <v>0</v>
      </c>
      <c r="TBT10">
        <f>Current!TBT22</f>
        <v>0</v>
      </c>
      <c r="TBU10">
        <f>Current!TBU22</f>
        <v>0</v>
      </c>
      <c r="TBV10">
        <f>Current!TBV22</f>
        <v>0</v>
      </c>
      <c r="TBW10">
        <f>Current!TBW22</f>
        <v>0</v>
      </c>
      <c r="TBX10">
        <f>Current!TBX22</f>
        <v>0</v>
      </c>
      <c r="TBY10">
        <f>Current!TBY22</f>
        <v>0</v>
      </c>
      <c r="TBZ10">
        <f>Current!TBZ22</f>
        <v>0</v>
      </c>
      <c r="TCA10">
        <f>Current!TCA22</f>
        <v>0</v>
      </c>
      <c r="TCB10">
        <f>Current!TCB22</f>
        <v>0</v>
      </c>
      <c r="TCC10">
        <f>Current!TCC22</f>
        <v>0</v>
      </c>
      <c r="TCD10">
        <f>Current!TCD22</f>
        <v>0</v>
      </c>
      <c r="TCE10">
        <f>Current!TCE22</f>
        <v>0</v>
      </c>
      <c r="TCF10">
        <f>Current!TCF22</f>
        <v>0</v>
      </c>
      <c r="TCG10">
        <f>Current!TCG22</f>
        <v>0</v>
      </c>
      <c r="TCH10">
        <f>Current!TCH22</f>
        <v>0</v>
      </c>
      <c r="TCI10">
        <f>Current!TCI22</f>
        <v>0</v>
      </c>
      <c r="TCJ10">
        <f>Current!TCJ22</f>
        <v>0</v>
      </c>
      <c r="TCK10">
        <f>Current!TCK22</f>
        <v>0</v>
      </c>
      <c r="TCL10">
        <f>Current!TCL22</f>
        <v>0</v>
      </c>
      <c r="TCM10">
        <f>Current!TCM22</f>
        <v>0</v>
      </c>
      <c r="TCN10">
        <f>Current!TCN22</f>
        <v>0</v>
      </c>
      <c r="TCO10">
        <f>Current!TCO22</f>
        <v>0</v>
      </c>
      <c r="TCP10">
        <f>Current!TCP22</f>
        <v>0</v>
      </c>
      <c r="TCQ10">
        <f>Current!TCQ22</f>
        <v>0</v>
      </c>
      <c r="TCR10">
        <f>Current!TCR22</f>
        <v>0</v>
      </c>
      <c r="TCS10">
        <f>Current!TCS22</f>
        <v>0</v>
      </c>
      <c r="TCT10">
        <f>Current!TCT22</f>
        <v>0</v>
      </c>
      <c r="TCU10">
        <f>Current!TCU22</f>
        <v>0</v>
      </c>
      <c r="TCV10">
        <f>Current!TCV22</f>
        <v>0</v>
      </c>
      <c r="TCW10">
        <f>Current!TCW22</f>
        <v>0</v>
      </c>
      <c r="TCX10">
        <f>Current!TCX22</f>
        <v>0</v>
      </c>
      <c r="TCY10">
        <f>Current!TCY22</f>
        <v>0</v>
      </c>
      <c r="TCZ10">
        <f>Current!TCZ22</f>
        <v>0</v>
      </c>
      <c r="TDA10">
        <f>Current!TDA22</f>
        <v>0</v>
      </c>
      <c r="TDB10">
        <f>Current!TDB22</f>
        <v>0</v>
      </c>
      <c r="TDC10">
        <f>Current!TDC22</f>
        <v>0</v>
      </c>
      <c r="TDD10">
        <f>Current!TDD22</f>
        <v>0</v>
      </c>
      <c r="TDE10">
        <f>Current!TDE22</f>
        <v>0</v>
      </c>
      <c r="TDF10">
        <f>Current!TDF22</f>
        <v>0</v>
      </c>
      <c r="TDG10">
        <f>Current!TDG22</f>
        <v>0</v>
      </c>
      <c r="TDH10">
        <f>Current!TDH22</f>
        <v>0</v>
      </c>
      <c r="TDI10">
        <f>Current!TDI22</f>
        <v>0</v>
      </c>
      <c r="TDJ10">
        <f>Current!TDJ22</f>
        <v>0</v>
      </c>
      <c r="TDK10">
        <f>Current!TDK22</f>
        <v>0</v>
      </c>
      <c r="TDL10">
        <f>Current!TDL22</f>
        <v>0</v>
      </c>
      <c r="TDM10">
        <f>Current!TDM22</f>
        <v>0</v>
      </c>
      <c r="TDN10">
        <f>Current!TDN22</f>
        <v>0</v>
      </c>
      <c r="TDO10">
        <f>Current!TDO22</f>
        <v>0</v>
      </c>
      <c r="TDP10">
        <f>Current!TDP22</f>
        <v>0</v>
      </c>
      <c r="TDQ10">
        <f>Current!TDQ22</f>
        <v>0</v>
      </c>
      <c r="TDR10">
        <f>Current!TDR22</f>
        <v>0</v>
      </c>
      <c r="TDS10">
        <f>Current!TDS22</f>
        <v>0</v>
      </c>
      <c r="TDT10">
        <f>Current!TDT22</f>
        <v>0</v>
      </c>
      <c r="TDU10">
        <f>Current!TDU22</f>
        <v>0</v>
      </c>
      <c r="TDV10">
        <f>Current!TDV22</f>
        <v>0</v>
      </c>
      <c r="TDW10">
        <f>Current!TDW22</f>
        <v>0</v>
      </c>
      <c r="TDX10">
        <f>Current!TDX22</f>
        <v>0</v>
      </c>
      <c r="TDY10">
        <f>Current!TDY22</f>
        <v>0</v>
      </c>
      <c r="TDZ10">
        <f>Current!TDZ22</f>
        <v>0</v>
      </c>
      <c r="TEA10">
        <f>Current!TEA22</f>
        <v>0</v>
      </c>
      <c r="TEB10">
        <f>Current!TEB22</f>
        <v>0</v>
      </c>
      <c r="TEC10">
        <f>Current!TEC22</f>
        <v>0</v>
      </c>
      <c r="TED10">
        <f>Current!TED22</f>
        <v>0</v>
      </c>
      <c r="TEE10">
        <f>Current!TEE22</f>
        <v>0</v>
      </c>
      <c r="TEF10">
        <f>Current!TEF22</f>
        <v>0</v>
      </c>
      <c r="TEG10">
        <f>Current!TEG22</f>
        <v>0</v>
      </c>
      <c r="TEH10">
        <f>Current!TEH22</f>
        <v>0</v>
      </c>
      <c r="TEI10">
        <f>Current!TEI22</f>
        <v>0</v>
      </c>
      <c r="TEJ10">
        <f>Current!TEJ22</f>
        <v>0</v>
      </c>
      <c r="TEK10">
        <f>Current!TEK22</f>
        <v>0</v>
      </c>
      <c r="TEL10">
        <f>Current!TEL22</f>
        <v>0</v>
      </c>
      <c r="TEM10">
        <f>Current!TEM22</f>
        <v>0</v>
      </c>
      <c r="TEN10">
        <f>Current!TEN22</f>
        <v>0</v>
      </c>
      <c r="TEO10">
        <f>Current!TEO22</f>
        <v>0</v>
      </c>
      <c r="TEP10">
        <f>Current!TEP22</f>
        <v>0</v>
      </c>
      <c r="TEQ10">
        <f>Current!TEQ22</f>
        <v>0</v>
      </c>
      <c r="TER10">
        <f>Current!TER22</f>
        <v>0</v>
      </c>
      <c r="TES10">
        <f>Current!TES22</f>
        <v>0</v>
      </c>
      <c r="TET10">
        <f>Current!TET22</f>
        <v>0</v>
      </c>
      <c r="TEU10">
        <f>Current!TEU22</f>
        <v>0</v>
      </c>
      <c r="TEV10">
        <f>Current!TEV22</f>
        <v>0</v>
      </c>
      <c r="TEW10">
        <f>Current!TEW22</f>
        <v>0</v>
      </c>
      <c r="TEX10">
        <f>Current!TEX22</f>
        <v>0</v>
      </c>
      <c r="TEY10">
        <f>Current!TEY22</f>
        <v>0</v>
      </c>
      <c r="TEZ10">
        <f>Current!TEZ22</f>
        <v>0</v>
      </c>
      <c r="TFA10">
        <f>Current!TFA22</f>
        <v>0</v>
      </c>
      <c r="TFB10">
        <f>Current!TFB22</f>
        <v>0</v>
      </c>
      <c r="TFC10">
        <f>Current!TFC22</f>
        <v>0</v>
      </c>
      <c r="TFD10">
        <f>Current!TFD22</f>
        <v>0</v>
      </c>
      <c r="TFE10">
        <f>Current!TFE22</f>
        <v>0</v>
      </c>
      <c r="TFF10">
        <f>Current!TFF22</f>
        <v>0</v>
      </c>
      <c r="TFG10">
        <f>Current!TFG22</f>
        <v>0</v>
      </c>
      <c r="TFH10">
        <f>Current!TFH22</f>
        <v>0</v>
      </c>
      <c r="TFI10">
        <f>Current!TFI22</f>
        <v>0</v>
      </c>
      <c r="TFJ10">
        <f>Current!TFJ22</f>
        <v>0</v>
      </c>
      <c r="TFK10">
        <f>Current!TFK22</f>
        <v>0</v>
      </c>
      <c r="TFL10">
        <f>Current!TFL22</f>
        <v>0</v>
      </c>
      <c r="TFM10">
        <f>Current!TFM22</f>
        <v>0</v>
      </c>
      <c r="TFN10">
        <f>Current!TFN22</f>
        <v>0</v>
      </c>
      <c r="TFO10">
        <f>Current!TFO22</f>
        <v>0</v>
      </c>
      <c r="TFP10">
        <f>Current!TFP22</f>
        <v>0</v>
      </c>
      <c r="TFQ10">
        <f>Current!TFQ22</f>
        <v>0</v>
      </c>
      <c r="TFR10">
        <f>Current!TFR22</f>
        <v>0</v>
      </c>
      <c r="TFS10">
        <f>Current!TFS22</f>
        <v>0</v>
      </c>
      <c r="TFT10">
        <f>Current!TFT22</f>
        <v>0</v>
      </c>
      <c r="TFU10">
        <f>Current!TFU22</f>
        <v>0</v>
      </c>
      <c r="TFV10">
        <f>Current!TFV22</f>
        <v>0</v>
      </c>
      <c r="TFW10">
        <f>Current!TFW22</f>
        <v>0</v>
      </c>
      <c r="TFX10">
        <f>Current!TFX22</f>
        <v>0</v>
      </c>
      <c r="TFY10">
        <f>Current!TFY22</f>
        <v>0</v>
      </c>
      <c r="TFZ10">
        <f>Current!TFZ22</f>
        <v>0</v>
      </c>
      <c r="TGA10">
        <f>Current!TGA22</f>
        <v>0</v>
      </c>
      <c r="TGB10">
        <f>Current!TGB22</f>
        <v>0</v>
      </c>
      <c r="TGC10">
        <f>Current!TGC22</f>
        <v>0</v>
      </c>
      <c r="TGD10">
        <f>Current!TGD22</f>
        <v>0</v>
      </c>
      <c r="TGE10">
        <f>Current!TGE22</f>
        <v>0</v>
      </c>
      <c r="TGF10">
        <f>Current!TGF22</f>
        <v>0</v>
      </c>
      <c r="TGG10">
        <f>Current!TGG22</f>
        <v>0</v>
      </c>
      <c r="TGH10">
        <f>Current!TGH22</f>
        <v>0</v>
      </c>
      <c r="TGI10">
        <f>Current!TGI22</f>
        <v>0</v>
      </c>
      <c r="TGJ10">
        <f>Current!TGJ22</f>
        <v>0</v>
      </c>
      <c r="TGK10">
        <f>Current!TGK22</f>
        <v>0</v>
      </c>
      <c r="TGL10">
        <f>Current!TGL22</f>
        <v>0</v>
      </c>
      <c r="TGM10">
        <f>Current!TGM22</f>
        <v>0</v>
      </c>
      <c r="TGN10">
        <f>Current!TGN22</f>
        <v>0</v>
      </c>
      <c r="TGO10">
        <f>Current!TGO22</f>
        <v>0</v>
      </c>
      <c r="TGP10">
        <f>Current!TGP22</f>
        <v>0</v>
      </c>
      <c r="TGQ10">
        <f>Current!TGQ22</f>
        <v>0</v>
      </c>
      <c r="TGR10">
        <f>Current!TGR22</f>
        <v>0</v>
      </c>
      <c r="TGS10">
        <f>Current!TGS22</f>
        <v>0</v>
      </c>
      <c r="TGT10">
        <f>Current!TGT22</f>
        <v>0</v>
      </c>
      <c r="TGU10">
        <f>Current!TGU22</f>
        <v>0</v>
      </c>
      <c r="TGV10">
        <f>Current!TGV22</f>
        <v>0</v>
      </c>
      <c r="TGW10">
        <f>Current!TGW22</f>
        <v>0</v>
      </c>
      <c r="TGX10">
        <f>Current!TGX22</f>
        <v>0</v>
      </c>
      <c r="TGY10">
        <f>Current!TGY22</f>
        <v>0</v>
      </c>
      <c r="TGZ10">
        <f>Current!TGZ22</f>
        <v>0</v>
      </c>
      <c r="THA10">
        <f>Current!THA22</f>
        <v>0</v>
      </c>
      <c r="THB10">
        <f>Current!THB22</f>
        <v>0</v>
      </c>
      <c r="THC10">
        <f>Current!THC22</f>
        <v>0</v>
      </c>
      <c r="THD10">
        <f>Current!THD22</f>
        <v>0</v>
      </c>
      <c r="THE10">
        <f>Current!THE22</f>
        <v>0</v>
      </c>
      <c r="THF10">
        <f>Current!THF22</f>
        <v>0</v>
      </c>
      <c r="THG10">
        <f>Current!THG22</f>
        <v>0</v>
      </c>
      <c r="THH10">
        <f>Current!THH22</f>
        <v>0</v>
      </c>
      <c r="THI10">
        <f>Current!THI22</f>
        <v>0</v>
      </c>
      <c r="THJ10">
        <f>Current!THJ22</f>
        <v>0</v>
      </c>
      <c r="THK10">
        <f>Current!THK22</f>
        <v>0</v>
      </c>
      <c r="THL10">
        <f>Current!THL22</f>
        <v>0</v>
      </c>
      <c r="THM10">
        <f>Current!THM22</f>
        <v>0</v>
      </c>
      <c r="THN10">
        <f>Current!THN22</f>
        <v>0</v>
      </c>
      <c r="THO10">
        <f>Current!THO22</f>
        <v>0</v>
      </c>
      <c r="THP10">
        <f>Current!THP22</f>
        <v>0</v>
      </c>
      <c r="THQ10">
        <f>Current!THQ22</f>
        <v>0</v>
      </c>
      <c r="THR10">
        <f>Current!THR22</f>
        <v>0</v>
      </c>
      <c r="THS10">
        <f>Current!THS22</f>
        <v>0</v>
      </c>
      <c r="THT10">
        <f>Current!THT22</f>
        <v>0</v>
      </c>
      <c r="THU10">
        <f>Current!THU22</f>
        <v>0</v>
      </c>
      <c r="THV10">
        <f>Current!THV22</f>
        <v>0</v>
      </c>
      <c r="THW10">
        <f>Current!THW22</f>
        <v>0</v>
      </c>
      <c r="THX10">
        <f>Current!THX22</f>
        <v>0</v>
      </c>
      <c r="THY10">
        <f>Current!THY22</f>
        <v>0</v>
      </c>
      <c r="THZ10">
        <f>Current!THZ22</f>
        <v>0</v>
      </c>
      <c r="TIA10">
        <f>Current!TIA22</f>
        <v>0</v>
      </c>
      <c r="TIB10">
        <f>Current!TIB22</f>
        <v>0</v>
      </c>
      <c r="TIC10">
        <f>Current!TIC22</f>
        <v>0</v>
      </c>
      <c r="TID10">
        <f>Current!TID22</f>
        <v>0</v>
      </c>
      <c r="TIE10">
        <f>Current!TIE22</f>
        <v>0</v>
      </c>
      <c r="TIF10">
        <f>Current!TIF22</f>
        <v>0</v>
      </c>
      <c r="TIG10">
        <f>Current!TIG22</f>
        <v>0</v>
      </c>
      <c r="TIH10">
        <f>Current!TIH22</f>
        <v>0</v>
      </c>
      <c r="TII10">
        <f>Current!TII22</f>
        <v>0</v>
      </c>
      <c r="TIJ10">
        <f>Current!TIJ22</f>
        <v>0</v>
      </c>
      <c r="TIK10">
        <f>Current!TIK22</f>
        <v>0</v>
      </c>
      <c r="TIL10">
        <f>Current!TIL22</f>
        <v>0</v>
      </c>
      <c r="TIM10">
        <f>Current!TIM22</f>
        <v>0</v>
      </c>
      <c r="TIN10">
        <f>Current!TIN22</f>
        <v>0</v>
      </c>
      <c r="TIO10">
        <f>Current!TIO22</f>
        <v>0</v>
      </c>
      <c r="TIP10">
        <f>Current!TIP22</f>
        <v>0</v>
      </c>
      <c r="TIQ10">
        <f>Current!TIQ22</f>
        <v>0</v>
      </c>
      <c r="TIR10">
        <f>Current!TIR22</f>
        <v>0</v>
      </c>
      <c r="TIS10">
        <f>Current!TIS22</f>
        <v>0</v>
      </c>
      <c r="TIT10">
        <f>Current!TIT22</f>
        <v>0</v>
      </c>
      <c r="TIU10">
        <f>Current!TIU22</f>
        <v>0</v>
      </c>
      <c r="TIV10">
        <f>Current!TIV22</f>
        <v>0</v>
      </c>
      <c r="TIW10">
        <f>Current!TIW22</f>
        <v>0</v>
      </c>
      <c r="TIX10">
        <f>Current!TIX22</f>
        <v>0</v>
      </c>
      <c r="TIY10">
        <f>Current!TIY22</f>
        <v>0</v>
      </c>
      <c r="TIZ10">
        <f>Current!TIZ22</f>
        <v>0</v>
      </c>
      <c r="TJA10">
        <f>Current!TJA22</f>
        <v>0</v>
      </c>
      <c r="TJB10">
        <f>Current!TJB22</f>
        <v>0</v>
      </c>
      <c r="TJC10">
        <f>Current!TJC22</f>
        <v>0</v>
      </c>
      <c r="TJD10">
        <f>Current!TJD22</f>
        <v>0</v>
      </c>
      <c r="TJE10">
        <f>Current!TJE22</f>
        <v>0</v>
      </c>
      <c r="TJF10">
        <f>Current!TJF22</f>
        <v>0</v>
      </c>
      <c r="TJG10">
        <f>Current!TJG22</f>
        <v>0</v>
      </c>
      <c r="TJH10">
        <f>Current!TJH22</f>
        <v>0</v>
      </c>
      <c r="TJI10">
        <f>Current!TJI22</f>
        <v>0</v>
      </c>
      <c r="TJJ10">
        <f>Current!TJJ22</f>
        <v>0</v>
      </c>
      <c r="TJK10">
        <f>Current!TJK22</f>
        <v>0</v>
      </c>
      <c r="TJL10">
        <f>Current!TJL22</f>
        <v>0</v>
      </c>
      <c r="TJM10">
        <f>Current!TJM22</f>
        <v>0</v>
      </c>
      <c r="TJN10">
        <f>Current!TJN22</f>
        <v>0</v>
      </c>
      <c r="TJO10">
        <f>Current!TJO22</f>
        <v>0</v>
      </c>
      <c r="TJP10">
        <f>Current!TJP22</f>
        <v>0</v>
      </c>
      <c r="TJQ10">
        <f>Current!TJQ22</f>
        <v>0</v>
      </c>
      <c r="TJR10">
        <f>Current!TJR22</f>
        <v>0</v>
      </c>
      <c r="TJS10">
        <f>Current!TJS22</f>
        <v>0</v>
      </c>
      <c r="TJT10">
        <f>Current!TJT22</f>
        <v>0</v>
      </c>
      <c r="TJU10">
        <f>Current!TJU22</f>
        <v>0</v>
      </c>
      <c r="TJV10">
        <f>Current!TJV22</f>
        <v>0</v>
      </c>
      <c r="TJW10">
        <f>Current!TJW22</f>
        <v>0</v>
      </c>
      <c r="TJX10">
        <f>Current!TJX22</f>
        <v>0</v>
      </c>
      <c r="TJY10">
        <f>Current!TJY22</f>
        <v>0</v>
      </c>
      <c r="TJZ10">
        <f>Current!TJZ22</f>
        <v>0</v>
      </c>
      <c r="TKA10">
        <f>Current!TKA22</f>
        <v>0</v>
      </c>
      <c r="TKB10">
        <f>Current!TKB22</f>
        <v>0</v>
      </c>
      <c r="TKC10">
        <f>Current!TKC22</f>
        <v>0</v>
      </c>
      <c r="TKD10">
        <f>Current!TKD22</f>
        <v>0</v>
      </c>
      <c r="TKE10">
        <f>Current!TKE22</f>
        <v>0</v>
      </c>
      <c r="TKF10">
        <f>Current!TKF22</f>
        <v>0</v>
      </c>
      <c r="TKG10">
        <f>Current!TKG22</f>
        <v>0</v>
      </c>
      <c r="TKH10">
        <f>Current!TKH22</f>
        <v>0</v>
      </c>
      <c r="TKI10">
        <f>Current!TKI22</f>
        <v>0</v>
      </c>
      <c r="TKJ10">
        <f>Current!TKJ22</f>
        <v>0</v>
      </c>
      <c r="TKK10">
        <f>Current!TKK22</f>
        <v>0</v>
      </c>
      <c r="TKL10">
        <f>Current!TKL22</f>
        <v>0</v>
      </c>
      <c r="TKM10">
        <f>Current!TKM22</f>
        <v>0</v>
      </c>
      <c r="TKN10">
        <f>Current!TKN22</f>
        <v>0</v>
      </c>
      <c r="TKO10">
        <f>Current!TKO22</f>
        <v>0</v>
      </c>
      <c r="TKP10">
        <f>Current!TKP22</f>
        <v>0</v>
      </c>
      <c r="TKQ10">
        <f>Current!TKQ22</f>
        <v>0</v>
      </c>
      <c r="TKR10">
        <f>Current!TKR22</f>
        <v>0</v>
      </c>
      <c r="TKS10">
        <f>Current!TKS22</f>
        <v>0</v>
      </c>
      <c r="TKT10">
        <f>Current!TKT22</f>
        <v>0</v>
      </c>
      <c r="TKU10">
        <f>Current!TKU22</f>
        <v>0</v>
      </c>
      <c r="TKV10">
        <f>Current!TKV22</f>
        <v>0</v>
      </c>
      <c r="TKW10">
        <f>Current!TKW22</f>
        <v>0</v>
      </c>
      <c r="TKX10">
        <f>Current!TKX22</f>
        <v>0</v>
      </c>
      <c r="TKY10">
        <f>Current!TKY22</f>
        <v>0</v>
      </c>
      <c r="TKZ10">
        <f>Current!TKZ22</f>
        <v>0</v>
      </c>
      <c r="TLA10">
        <f>Current!TLA22</f>
        <v>0</v>
      </c>
      <c r="TLB10">
        <f>Current!TLB22</f>
        <v>0</v>
      </c>
      <c r="TLC10">
        <f>Current!TLC22</f>
        <v>0</v>
      </c>
      <c r="TLD10">
        <f>Current!TLD22</f>
        <v>0</v>
      </c>
      <c r="TLE10">
        <f>Current!TLE22</f>
        <v>0</v>
      </c>
      <c r="TLF10">
        <f>Current!TLF22</f>
        <v>0</v>
      </c>
      <c r="TLG10">
        <f>Current!TLG22</f>
        <v>0</v>
      </c>
      <c r="TLH10">
        <f>Current!TLH22</f>
        <v>0</v>
      </c>
      <c r="TLI10">
        <f>Current!TLI22</f>
        <v>0</v>
      </c>
      <c r="TLJ10">
        <f>Current!TLJ22</f>
        <v>0</v>
      </c>
      <c r="TLK10">
        <f>Current!TLK22</f>
        <v>0</v>
      </c>
      <c r="TLL10">
        <f>Current!TLL22</f>
        <v>0</v>
      </c>
      <c r="TLM10">
        <f>Current!TLM22</f>
        <v>0</v>
      </c>
      <c r="TLN10">
        <f>Current!TLN22</f>
        <v>0</v>
      </c>
      <c r="TLO10">
        <f>Current!TLO22</f>
        <v>0</v>
      </c>
      <c r="TLP10">
        <f>Current!TLP22</f>
        <v>0</v>
      </c>
      <c r="TLQ10">
        <f>Current!TLQ22</f>
        <v>0</v>
      </c>
      <c r="TLR10">
        <f>Current!TLR22</f>
        <v>0</v>
      </c>
      <c r="TLS10">
        <f>Current!TLS22</f>
        <v>0</v>
      </c>
      <c r="TLT10">
        <f>Current!TLT22</f>
        <v>0</v>
      </c>
      <c r="TLU10">
        <f>Current!TLU22</f>
        <v>0</v>
      </c>
      <c r="TLV10">
        <f>Current!TLV22</f>
        <v>0</v>
      </c>
      <c r="TLW10">
        <f>Current!TLW22</f>
        <v>0</v>
      </c>
      <c r="TLX10">
        <f>Current!TLX22</f>
        <v>0</v>
      </c>
      <c r="TLY10">
        <f>Current!TLY22</f>
        <v>0</v>
      </c>
      <c r="TLZ10">
        <f>Current!TLZ22</f>
        <v>0</v>
      </c>
      <c r="TMA10">
        <f>Current!TMA22</f>
        <v>0</v>
      </c>
      <c r="TMB10">
        <f>Current!TMB22</f>
        <v>0</v>
      </c>
      <c r="TMC10">
        <f>Current!TMC22</f>
        <v>0</v>
      </c>
      <c r="TMD10">
        <f>Current!TMD22</f>
        <v>0</v>
      </c>
      <c r="TME10">
        <f>Current!TME22</f>
        <v>0</v>
      </c>
      <c r="TMF10">
        <f>Current!TMF22</f>
        <v>0</v>
      </c>
      <c r="TMG10">
        <f>Current!TMG22</f>
        <v>0</v>
      </c>
      <c r="TMH10">
        <f>Current!TMH22</f>
        <v>0</v>
      </c>
      <c r="TMI10">
        <f>Current!TMI22</f>
        <v>0</v>
      </c>
      <c r="TMJ10">
        <f>Current!TMJ22</f>
        <v>0</v>
      </c>
      <c r="TMK10">
        <f>Current!TMK22</f>
        <v>0</v>
      </c>
      <c r="TML10">
        <f>Current!TML22</f>
        <v>0</v>
      </c>
      <c r="TMM10">
        <f>Current!TMM22</f>
        <v>0</v>
      </c>
      <c r="TMN10">
        <f>Current!TMN22</f>
        <v>0</v>
      </c>
      <c r="TMO10">
        <f>Current!TMO22</f>
        <v>0</v>
      </c>
      <c r="TMP10">
        <f>Current!TMP22</f>
        <v>0</v>
      </c>
      <c r="TMQ10">
        <f>Current!TMQ22</f>
        <v>0</v>
      </c>
      <c r="TMR10">
        <f>Current!TMR22</f>
        <v>0</v>
      </c>
      <c r="TMS10">
        <f>Current!TMS22</f>
        <v>0</v>
      </c>
      <c r="TMT10">
        <f>Current!TMT22</f>
        <v>0</v>
      </c>
      <c r="TMU10">
        <f>Current!TMU22</f>
        <v>0</v>
      </c>
      <c r="TMV10">
        <f>Current!TMV22</f>
        <v>0</v>
      </c>
      <c r="TMW10">
        <f>Current!TMW22</f>
        <v>0</v>
      </c>
      <c r="TMX10">
        <f>Current!TMX22</f>
        <v>0</v>
      </c>
      <c r="TMY10">
        <f>Current!TMY22</f>
        <v>0</v>
      </c>
      <c r="TMZ10">
        <f>Current!TMZ22</f>
        <v>0</v>
      </c>
      <c r="TNA10">
        <f>Current!TNA22</f>
        <v>0</v>
      </c>
      <c r="TNB10">
        <f>Current!TNB22</f>
        <v>0</v>
      </c>
      <c r="TNC10">
        <f>Current!TNC22</f>
        <v>0</v>
      </c>
      <c r="TND10">
        <f>Current!TND22</f>
        <v>0</v>
      </c>
      <c r="TNE10">
        <f>Current!TNE22</f>
        <v>0</v>
      </c>
      <c r="TNF10">
        <f>Current!TNF22</f>
        <v>0</v>
      </c>
      <c r="TNG10">
        <f>Current!TNG22</f>
        <v>0</v>
      </c>
      <c r="TNH10">
        <f>Current!TNH22</f>
        <v>0</v>
      </c>
      <c r="TNI10">
        <f>Current!TNI22</f>
        <v>0</v>
      </c>
      <c r="TNJ10">
        <f>Current!TNJ22</f>
        <v>0</v>
      </c>
      <c r="TNK10">
        <f>Current!TNK22</f>
        <v>0</v>
      </c>
      <c r="TNL10">
        <f>Current!TNL22</f>
        <v>0</v>
      </c>
      <c r="TNM10">
        <f>Current!TNM22</f>
        <v>0</v>
      </c>
      <c r="TNN10">
        <f>Current!TNN22</f>
        <v>0</v>
      </c>
      <c r="TNO10">
        <f>Current!TNO22</f>
        <v>0</v>
      </c>
      <c r="TNP10">
        <f>Current!TNP22</f>
        <v>0</v>
      </c>
      <c r="TNQ10">
        <f>Current!TNQ22</f>
        <v>0</v>
      </c>
      <c r="TNR10">
        <f>Current!TNR22</f>
        <v>0</v>
      </c>
      <c r="TNS10">
        <f>Current!TNS22</f>
        <v>0</v>
      </c>
      <c r="TNT10">
        <f>Current!TNT22</f>
        <v>0</v>
      </c>
      <c r="TNU10">
        <f>Current!TNU22</f>
        <v>0</v>
      </c>
      <c r="TNV10">
        <f>Current!TNV22</f>
        <v>0</v>
      </c>
      <c r="TNW10">
        <f>Current!TNW22</f>
        <v>0</v>
      </c>
      <c r="TNX10">
        <f>Current!TNX22</f>
        <v>0</v>
      </c>
      <c r="TNY10">
        <f>Current!TNY22</f>
        <v>0</v>
      </c>
      <c r="TNZ10">
        <f>Current!TNZ22</f>
        <v>0</v>
      </c>
      <c r="TOA10">
        <f>Current!TOA22</f>
        <v>0</v>
      </c>
      <c r="TOB10">
        <f>Current!TOB22</f>
        <v>0</v>
      </c>
      <c r="TOC10">
        <f>Current!TOC22</f>
        <v>0</v>
      </c>
      <c r="TOD10">
        <f>Current!TOD22</f>
        <v>0</v>
      </c>
      <c r="TOE10">
        <f>Current!TOE22</f>
        <v>0</v>
      </c>
      <c r="TOF10">
        <f>Current!TOF22</f>
        <v>0</v>
      </c>
      <c r="TOG10">
        <f>Current!TOG22</f>
        <v>0</v>
      </c>
      <c r="TOH10">
        <f>Current!TOH22</f>
        <v>0</v>
      </c>
      <c r="TOI10">
        <f>Current!TOI22</f>
        <v>0</v>
      </c>
      <c r="TOJ10">
        <f>Current!TOJ22</f>
        <v>0</v>
      </c>
      <c r="TOK10">
        <f>Current!TOK22</f>
        <v>0</v>
      </c>
      <c r="TOL10">
        <f>Current!TOL22</f>
        <v>0</v>
      </c>
      <c r="TOM10">
        <f>Current!TOM22</f>
        <v>0</v>
      </c>
      <c r="TON10">
        <f>Current!TON22</f>
        <v>0</v>
      </c>
      <c r="TOO10">
        <f>Current!TOO22</f>
        <v>0</v>
      </c>
      <c r="TOP10">
        <f>Current!TOP22</f>
        <v>0</v>
      </c>
      <c r="TOQ10">
        <f>Current!TOQ22</f>
        <v>0</v>
      </c>
      <c r="TOR10">
        <f>Current!TOR22</f>
        <v>0</v>
      </c>
      <c r="TOS10">
        <f>Current!TOS22</f>
        <v>0</v>
      </c>
      <c r="TOT10">
        <f>Current!TOT22</f>
        <v>0</v>
      </c>
      <c r="TOU10">
        <f>Current!TOU22</f>
        <v>0</v>
      </c>
      <c r="TOV10">
        <f>Current!TOV22</f>
        <v>0</v>
      </c>
      <c r="TOW10">
        <f>Current!TOW22</f>
        <v>0</v>
      </c>
      <c r="TOX10">
        <f>Current!TOX22</f>
        <v>0</v>
      </c>
      <c r="TOY10">
        <f>Current!TOY22</f>
        <v>0</v>
      </c>
      <c r="TOZ10">
        <f>Current!TOZ22</f>
        <v>0</v>
      </c>
      <c r="TPA10">
        <f>Current!TPA22</f>
        <v>0</v>
      </c>
      <c r="TPB10">
        <f>Current!TPB22</f>
        <v>0</v>
      </c>
      <c r="TPC10">
        <f>Current!TPC22</f>
        <v>0</v>
      </c>
      <c r="TPD10">
        <f>Current!TPD22</f>
        <v>0</v>
      </c>
      <c r="TPE10">
        <f>Current!TPE22</f>
        <v>0</v>
      </c>
      <c r="TPF10">
        <f>Current!TPF22</f>
        <v>0</v>
      </c>
      <c r="TPG10">
        <f>Current!TPG22</f>
        <v>0</v>
      </c>
      <c r="TPH10">
        <f>Current!TPH22</f>
        <v>0</v>
      </c>
      <c r="TPI10">
        <f>Current!TPI22</f>
        <v>0</v>
      </c>
      <c r="TPJ10">
        <f>Current!TPJ22</f>
        <v>0</v>
      </c>
      <c r="TPK10">
        <f>Current!TPK22</f>
        <v>0</v>
      </c>
      <c r="TPL10">
        <f>Current!TPL22</f>
        <v>0</v>
      </c>
      <c r="TPM10">
        <f>Current!TPM22</f>
        <v>0</v>
      </c>
      <c r="TPN10">
        <f>Current!TPN22</f>
        <v>0</v>
      </c>
      <c r="TPO10">
        <f>Current!TPO22</f>
        <v>0</v>
      </c>
      <c r="TPP10">
        <f>Current!TPP22</f>
        <v>0</v>
      </c>
      <c r="TPQ10">
        <f>Current!TPQ22</f>
        <v>0</v>
      </c>
      <c r="TPR10">
        <f>Current!TPR22</f>
        <v>0</v>
      </c>
      <c r="TPS10">
        <f>Current!TPS22</f>
        <v>0</v>
      </c>
      <c r="TPT10">
        <f>Current!TPT22</f>
        <v>0</v>
      </c>
      <c r="TPU10">
        <f>Current!TPU22</f>
        <v>0</v>
      </c>
      <c r="TPV10">
        <f>Current!TPV22</f>
        <v>0</v>
      </c>
      <c r="TPW10">
        <f>Current!TPW22</f>
        <v>0</v>
      </c>
      <c r="TPX10">
        <f>Current!TPX22</f>
        <v>0</v>
      </c>
      <c r="TPY10">
        <f>Current!TPY22</f>
        <v>0</v>
      </c>
      <c r="TPZ10">
        <f>Current!TPZ22</f>
        <v>0</v>
      </c>
      <c r="TQA10">
        <f>Current!TQA22</f>
        <v>0</v>
      </c>
      <c r="TQB10">
        <f>Current!TQB22</f>
        <v>0</v>
      </c>
      <c r="TQC10">
        <f>Current!TQC22</f>
        <v>0</v>
      </c>
      <c r="TQD10">
        <f>Current!TQD22</f>
        <v>0</v>
      </c>
      <c r="TQE10">
        <f>Current!TQE22</f>
        <v>0</v>
      </c>
      <c r="TQF10">
        <f>Current!TQF22</f>
        <v>0</v>
      </c>
      <c r="TQG10">
        <f>Current!TQG22</f>
        <v>0</v>
      </c>
      <c r="TQH10">
        <f>Current!TQH22</f>
        <v>0</v>
      </c>
      <c r="TQI10">
        <f>Current!TQI22</f>
        <v>0</v>
      </c>
      <c r="TQJ10">
        <f>Current!TQJ22</f>
        <v>0</v>
      </c>
      <c r="TQK10">
        <f>Current!TQK22</f>
        <v>0</v>
      </c>
      <c r="TQL10">
        <f>Current!TQL22</f>
        <v>0</v>
      </c>
      <c r="TQM10">
        <f>Current!TQM22</f>
        <v>0</v>
      </c>
      <c r="TQN10">
        <f>Current!TQN22</f>
        <v>0</v>
      </c>
      <c r="TQO10">
        <f>Current!TQO22</f>
        <v>0</v>
      </c>
      <c r="TQP10">
        <f>Current!TQP22</f>
        <v>0</v>
      </c>
      <c r="TQQ10">
        <f>Current!TQQ22</f>
        <v>0</v>
      </c>
      <c r="TQR10">
        <f>Current!TQR22</f>
        <v>0</v>
      </c>
      <c r="TQS10">
        <f>Current!TQS22</f>
        <v>0</v>
      </c>
      <c r="TQT10">
        <f>Current!TQT22</f>
        <v>0</v>
      </c>
      <c r="TQU10">
        <f>Current!TQU22</f>
        <v>0</v>
      </c>
      <c r="TQV10">
        <f>Current!TQV22</f>
        <v>0</v>
      </c>
      <c r="TQW10">
        <f>Current!TQW22</f>
        <v>0</v>
      </c>
      <c r="TQX10">
        <f>Current!TQX22</f>
        <v>0</v>
      </c>
      <c r="TQY10">
        <f>Current!TQY22</f>
        <v>0</v>
      </c>
      <c r="TQZ10">
        <f>Current!TQZ22</f>
        <v>0</v>
      </c>
      <c r="TRA10">
        <f>Current!TRA22</f>
        <v>0</v>
      </c>
      <c r="TRB10">
        <f>Current!TRB22</f>
        <v>0</v>
      </c>
      <c r="TRC10">
        <f>Current!TRC22</f>
        <v>0</v>
      </c>
      <c r="TRD10">
        <f>Current!TRD22</f>
        <v>0</v>
      </c>
      <c r="TRE10">
        <f>Current!TRE22</f>
        <v>0</v>
      </c>
      <c r="TRF10">
        <f>Current!TRF22</f>
        <v>0</v>
      </c>
      <c r="TRG10">
        <f>Current!TRG22</f>
        <v>0</v>
      </c>
      <c r="TRH10">
        <f>Current!TRH22</f>
        <v>0</v>
      </c>
      <c r="TRI10">
        <f>Current!TRI22</f>
        <v>0</v>
      </c>
      <c r="TRJ10">
        <f>Current!TRJ22</f>
        <v>0</v>
      </c>
      <c r="TRK10">
        <f>Current!TRK22</f>
        <v>0</v>
      </c>
      <c r="TRL10">
        <f>Current!TRL22</f>
        <v>0</v>
      </c>
      <c r="TRM10">
        <f>Current!TRM22</f>
        <v>0</v>
      </c>
      <c r="TRN10">
        <f>Current!TRN22</f>
        <v>0</v>
      </c>
      <c r="TRO10">
        <f>Current!TRO22</f>
        <v>0</v>
      </c>
      <c r="TRP10">
        <f>Current!TRP22</f>
        <v>0</v>
      </c>
      <c r="TRQ10">
        <f>Current!TRQ22</f>
        <v>0</v>
      </c>
      <c r="TRR10">
        <f>Current!TRR22</f>
        <v>0</v>
      </c>
      <c r="TRS10">
        <f>Current!TRS22</f>
        <v>0</v>
      </c>
      <c r="TRT10">
        <f>Current!TRT22</f>
        <v>0</v>
      </c>
      <c r="TRU10">
        <f>Current!TRU22</f>
        <v>0</v>
      </c>
      <c r="TRV10">
        <f>Current!TRV22</f>
        <v>0</v>
      </c>
      <c r="TRW10">
        <f>Current!TRW22</f>
        <v>0</v>
      </c>
      <c r="TRX10">
        <f>Current!TRX22</f>
        <v>0</v>
      </c>
      <c r="TRY10">
        <f>Current!TRY22</f>
        <v>0</v>
      </c>
      <c r="TRZ10">
        <f>Current!TRZ22</f>
        <v>0</v>
      </c>
      <c r="TSA10">
        <f>Current!TSA22</f>
        <v>0</v>
      </c>
      <c r="TSB10">
        <f>Current!TSB22</f>
        <v>0</v>
      </c>
      <c r="TSC10">
        <f>Current!TSC22</f>
        <v>0</v>
      </c>
      <c r="TSD10">
        <f>Current!TSD22</f>
        <v>0</v>
      </c>
      <c r="TSE10">
        <f>Current!TSE22</f>
        <v>0</v>
      </c>
      <c r="TSF10">
        <f>Current!TSF22</f>
        <v>0</v>
      </c>
      <c r="TSG10">
        <f>Current!TSG22</f>
        <v>0</v>
      </c>
      <c r="TSH10">
        <f>Current!TSH22</f>
        <v>0</v>
      </c>
      <c r="TSI10">
        <f>Current!TSI22</f>
        <v>0</v>
      </c>
      <c r="TSJ10">
        <f>Current!TSJ22</f>
        <v>0</v>
      </c>
      <c r="TSK10">
        <f>Current!TSK22</f>
        <v>0</v>
      </c>
      <c r="TSL10">
        <f>Current!TSL22</f>
        <v>0</v>
      </c>
      <c r="TSM10">
        <f>Current!TSM22</f>
        <v>0</v>
      </c>
      <c r="TSN10">
        <f>Current!TSN22</f>
        <v>0</v>
      </c>
      <c r="TSO10">
        <f>Current!TSO22</f>
        <v>0</v>
      </c>
      <c r="TSP10">
        <f>Current!TSP22</f>
        <v>0</v>
      </c>
      <c r="TSQ10">
        <f>Current!TSQ22</f>
        <v>0</v>
      </c>
      <c r="TSR10">
        <f>Current!TSR22</f>
        <v>0</v>
      </c>
      <c r="TSS10">
        <f>Current!TSS22</f>
        <v>0</v>
      </c>
      <c r="TST10">
        <f>Current!TST22</f>
        <v>0</v>
      </c>
      <c r="TSU10">
        <f>Current!TSU22</f>
        <v>0</v>
      </c>
      <c r="TSV10">
        <f>Current!TSV22</f>
        <v>0</v>
      </c>
      <c r="TSW10">
        <f>Current!TSW22</f>
        <v>0</v>
      </c>
      <c r="TSX10">
        <f>Current!TSX22</f>
        <v>0</v>
      </c>
      <c r="TSY10">
        <f>Current!TSY22</f>
        <v>0</v>
      </c>
      <c r="TSZ10">
        <f>Current!TSZ22</f>
        <v>0</v>
      </c>
      <c r="TTA10">
        <f>Current!TTA22</f>
        <v>0</v>
      </c>
      <c r="TTB10">
        <f>Current!TTB22</f>
        <v>0</v>
      </c>
      <c r="TTC10">
        <f>Current!TTC22</f>
        <v>0</v>
      </c>
      <c r="TTD10">
        <f>Current!TTD22</f>
        <v>0</v>
      </c>
      <c r="TTE10">
        <f>Current!TTE22</f>
        <v>0</v>
      </c>
      <c r="TTF10">
        <f>Current!TTF22</f>
        <v>0</v>
      </c>
      <c r="TTG10">
        <f>Current!TTG22</f>
        <v>0</v>
      </c>
      <c r="TTH10">
        <f>Current!TTH22</f>
        <v>0</v>
      </c>
      <c r="TTI10">
        <f>Current!TTI22</f>
        <v>0</v>
      </c>
      <c r="TTJ10">
        <f>Current!TTJ22</f>
        <v>0</v>
      </c>
      <c r="TTK10">
        <f>Current!TTK22</f>
        <v>0</v>
      </c>
      <c r="TTL10">
        <f>Current!TTL22</f>
        <v>0</v>
      </c>
      <c r="TTM10">
        <f>Current!TTM22</f>
        <v>0</v>
      </c>
      <c r="TTN10">
        <f>Current!TTN22</f>
        <v>0</v>
      </c>
      <c r="TTO10">
        <f>Current!TTO22</f>
        <v>0</v>
      </c>
      <c r="TTP10">
        <f>Current!TTP22</f>
        <v>0</v>
      </c>
      <c r="TTQ10">
        <f>Current!TTQ22</f>
        <v>0</v>
      </c>
      <c r="TTR10">
        <f>Current!TTR22</f>
        <v>0</v>
      </c>
      <c r="TTS10">
        <f>Current!TTS22</f>
        <v>0</v>
      </c>
      <c r="TTT10">
        <f>Current!TTT22</f>
        <v>0</v>
      </c>
      <c r="TTU10">
        <f>Current!TTU22</f>
        <v>0</v>
      </c>
      <c r="TTV10">
        <f>Current!TTV22</f>
        <v>0</v>
      </c>
      <c r="TTW10">
        <f>Current!TTW22</f>
        <v>0</v>
      </c>
      <c r="TTX10">
        <f>Current!TTX22</f>
        <v>0</v>
      </c>
      <c r="TTY10">
        <f>Current!TTY22</f>
        <v>0</v>
      </c>
      <c r="TTZ10">
        <f>Current!TTZ22</f>
        <v>0</v>
      </c>
      <c r="TUA10">
        <f>Current!TUA22</f>
        <v>0</v>
      </c>
      <c r="TUB10">
        <f>Current!TUB22</f>
        <v>0</v>
      </c>
      <c r="TUC10">
        <f>Current!TUC22</f>
        <v>0</v>
      </c>
      <c r="TUD10">
        <f>Current!TUD22</f>
        <v>0</v>
      </c>
      <c r="TUE10">
        <f>Current!TUE22</f>
        <v>0</v>
      </c>
      <c r="TUF10">
        <f>Current!TUF22</f>
        <v>0</v>
      </c>
      <c r="TUG10">
        <f>Current!TUG22</f>
        <v>0</v>
      </c>
      <c r="TUH10">
        <f>Current!TUH22</f>
        <v>0</v>
      </c>
      <c r="TUI10">
        <f>Current!TUI22</f>
        <v>0</v>
      </c>
      <c r="TUJ10">
        <f>Current!TUJ22</f>
        <v>0</v>
      </c>
      <c r="TUK10">
        <f>Current!TUK22</f>
        <v>0</v>
      </c>
      <c r="TUL10">
        <f>Current!TUL22</f>
        <v>0</v>
      </c>
      <c r="TUM10">
        <f>Current!TUM22</f>
        <v>0</v>
      </c>
      <c r="TUN10">
        <f>Current!TUN22</f>
        <v>0</v>
      </c>
      <c r="TUO10">
        <f>Current!TUO22</f>
        <v>0</v>
      </c>
      <c r="TUP10">
        <f>Current!TUP22</f>
        <v>0</v>
      </c>
      <c r="TUQ10">
        <f>Current!TUQ22</f>
        <v>0</v>
      </c>
      <c r="TUR10">
        <f>Current!TUR22</f>
        <v>0</v>
      </c>
      <c r="TUS10">
        <f>Current!TUS22</f>
        <v>0</v>
      </c>
      <c r="TUT10">
        <f>Current!TUT22</f>
        <v>0</v>
      </c>
      <c r="TUU10">
        <f>Current!TUU22</f>
        <v>0</v>
      </c>
      <c r="TUV10">
        <f>Current!TUV22</f>
        <v>0</v>
      </c>
      <c r="TUW10">
        <f>Current!TUW22</f>
        <v>0</v>
      </c>
      <c r="TUX10">
        <f>Current!TUX22</f>
        <v>0</v>
      </c>
      <c r="TUY10">
        <f>Current!TUY22</f>
        <v>0</v>
      </c>
      <c r="TUZ10">
        <f>Current!TUZ22</f>
        <v>0</v>
      </c>
      <c r="TVA10">
        <f>Current!TVA22</f>
        <v>0</v>
      </c>
      <c r="TVB10">
        <f>Current!TVB22</f>
        <v>0</v>
      </c>
      <c r="TVC10">
        <f>Current!TVC22</f>
        <v>0</v>
      </c>
      <c r="TVD10">
        <f>Current!TVD22</f>
        <v>0</v>
      </c>
      <c r="TVE10">
        <f>Current!TVE22</f>
        <v>0</v>
      </c>
      <c r="TVF10">
        <f>Current!TVF22</f>
        <v>0</v>
      </c>
      <c r="TVG10">
        <f>Current!TVG22</f>
        <v>0</v>
      </c>
      <c r="TVH10">
        <f>Current!TVH22</f>
        <v>0</v>
      </c>
      <c r="TVI10">
        <f>Current!TVI22</f>
        <v>0</v>
      </c>
      <c r="TVJ10">
        <f>Current!TVJ22</f>
        <v>0</v>
      </c>
      <c r="TVK10">
        <f>Current!TVK22</f>
        <v>0</v>
      </c>
      <c r="TVL10">
        <f>Current!TVL22</f>
        <v>0</v>
      </c>
      <c r="TVM10">
        <f>Current!TVM22</f>
        <v>0</v>
      </c>
      <c r="TVN10">
        <f>Current!TVN22</f>
        <v>0</v>
      </c>
      <c r="TVO10">
        <f>Current!TVO22</f>
        <v>0</v>
      </c>
      <c r="TVP10">
        <f>Current!TVP22</f>
        <v>0</v>
      </c>
      <c r="TVQ10">
        <f>Current!TVQ22</f>
        <v>0</v>
      </c>
      <c r="TVR10">
        <f>Current!TVR22</f>
        <v>0</v>
      </c>
      <c r="TVS10">
        <f>Current!TVS22</f>
        <v>0</v>
      </c>
      <c r="TVT10">
        <f>Current!TVT22</f>
        <v>0</v>
      </c>
      <c r="TVU10">
        <f>Current!TVU22</f>
        <v>0</v>
      </c>
      <c r="TVV10">
        <f>Current!TVV22</f>
        <v>0</v>
      </c>
      <c r="TVW10">
        <f>Current!TVW22</f>
        <v>0</v>
      </c>
      <c r="TVX10">
        <f>Current!TVX22</f>
        <v>0</v>
      </c>
      <c r="TVY10">
        <f>Current!TVY22</f>
        <v>0</v>
      </c>
      <c r="TVZ10">
        <f>Current!TVZ22</f>
        <v>0</v>
      </c>
      <c r="TWA10">
        <f>Current!TWA22</f>
        <v>0</v>
      </c>
      <c r="TWB10">
        <f>Current!TWB22</f>
        <v>0</v>
      </c>
      <c r="TWC10">
        <f>Current!TWC22</f>
        <v>0</v>
      </c>
      <c r="TWD10">
        <f>Current!TWD22</f>
        <v>0</v>
      </c>
      <c r="TWE10">
        <f>Current!TWE22</f>
        <v>0</v>
      </c>
      <c r="TWF10">
        <f>Current!TWF22</f>
        <v>0</v>
      </c>
      <c r="TWG10">
        <f>Current!TWG22</f>
        <v>0</v>
      </c>
      <c r="TWH10">
        <f>Current!TWH22</f>
        <v>0</v>
      </c>
      <c r="TWI10">
        <f>Current!TWI22</f>
        <v>0</v>
      </c>
      <c r="TWJ10">
        <f>Current!TWJ22</f>
        <v>0</v>
      </c>
      <c r="TWK10">
        <f>Current!TWK22</f>
        <v>0</v>
      </c>
      <c r="TWL10">
        <f>Current!TWL22</f>
        <v>0</v>
      </c>
      <c r="TWM10">
        <f>Current!TWM22</f>
        <v>0</v>
      </c>
      <c r="TWN10">
        <f>Current!TWN22</f>
        <v>0</v>
      </c>
      <c r="TWO10">
        <f>Current!TWO22</f>
        <v>0</v>
      </c>
      <c r="TWP10">
        <f>Current!TWP22</f>
        <v>0</v>
      </c>
      <c r="TWQ10">
        <f>Current!TWQ22</f>
        <v>0</v>
      </c>
      <c r="TWR10">
        <f>Current!TWR22</f>
        <v>0</v>
      </c>
      <c r="TWS10">
        <f>Current!TWS22</f>
        <v>0</v>
      </c>
      <c r="TWT10">
        <f>Current!TWT22</f>
        <v>0</v>
      </c>
      <c r="TWU10">
        <f>Current!TWU22</f>
        <v>0</v>
      </c>
      <c r="TWV10">
        <f>Current!TWV22</f>
        <v>0</v>
      </c>
      <c r="TWW10">
        <f>Current!TWW22</f>
        <v>0</v>
      </c>
      <c r="TWX10">
        <f>Current!TWX22</f>
        <v>0</v>
      </c>
      <c r="TWY10">
        <f>Current!TWY22</f>
        <v>0</v>
      </c>
      <c r="TWZ10">
        <f>Current!TWZ22</f>
        <v>0</v>
      </c>
      <c r="TXA10">
        <f>Current!TXA22</f>
        <v>0</v>
      </c>
      <c r="TXB10">
        <f>Current!TXB22</f>
        <v>0</v>
      </c>
      <c r="TXC10">
        <f>Current!TXC22</f>
        <v>0</v>
      </c>
      <c r="TXD10">
        <f>Current!TXD22</f>
        <v>0</v>
      </c>
      <c r="TXE10">
        <f>Current!TXE22</f>
        <v>0</v>
      </c>
      <c r="TXF10">
        <f>Current!TXF22</f>
        <v>0</v>
      </c>
      <c r="TXG10">
        <f>Current!TXG22</f>
        <v>0</v>
      </c>
      <c r="TXH10">
        <f>Current!TXH22</f>
        <v>0</v>
      </c>
      <c r="TXI10">
        <f>Current!TXI22</f>
        <v>0</v>
      </c>
      <c r="TXJ10">
        <f>Current!TXJ22</f>
        <v>0</v>
      </c>
      <c r="TXK10">
        <f>Current!TXK22</f>
        <v>0</v>
      </c>
      <c r="TXL10">
        <f>Current!TXL22</f>
        <v>0</v>
      </c>
      <c r="TXM10">
        <f>Current!TXM22</f>
        <v>0</v>
      </c>
      <c r="TXN10">
        <f>Current!TXN22</f>
        <v>0</v>
      </c>
      <c r="TXO10">
        <f>Current!TXO22</f>
        <v>0</v>
      </c>
      <c r="TXP10">
        <f>Current!TXP22</f>
        <v>0</v>
      </c>
      <c r="TXQ10">
        <f>Current!TXQ22</f>
        <v>0</v>
      </c>
      <c r="TXR10">
        <f>Current!TXR22</f>
        <v>0</v>
      </c>
      <c r="TXS10">
        <f>Current!TXS22</f>
        <v>0</v>
      </c>
      <c r="TXT10">
        <f>Current!TXT22</f>
        <v>0</v>
      </c>
      <c r="TXU10">
        <f>Current!TXU22</f>
        <v>0</v>
      </c>
      <c r="TXV10">
        <f>Current!TXV22</f>
        <v>0</v>
      </c>
      <c r="TXW10">
        <f>Current!TXW22</f>
        <v>0</v>
      </c>
      <c r="TXX10">
        <f>Current!TXX22</f>
        <v>0</v>
      </c>
      <c r="TXY10">
        <f>Current!TXY22</f>
        <v>0</v>
      </c>
      <c r="TXZ10">
        <f>Current!TXZ22</f>
        <v>0</v>
      </c>
      <c r="TYA10">
        <f>Current!TYA22</f>
        <v>0</v>
      </c>
      <c r="TYB10">
        <f>Current!TYB22</f>
        <v>0</v>
      </c>
      <c r="TYC10">
        <f>Current!TYC22</f>
        <v>0</v>
      </c>
      <c r="TYD10">
        <f>Current!TYD22</f>
        <v>0</v>
      </c>
      <c r="TYE10">
        <f>Current!TYE22</f>
        <v>0</v>
      </c>
      <c r="TYF10">
        <f>Current!TYF22</f>
        <v>0</v>
      </c>
      <c r="TYG10">
        <f>Current!TYG22</f>
        <v>0</v>
      </c>
      <c r="TYH10">
        <f>Current!TYH22</f>
        <v>0</v>
      </c>
      <c r="TYI10">
        <f>Current!TYI22</f>
        <v>0</v>
      </c>
      <c r="TYJ10">
        <f>Current!TYJ22</f>
        <v>0</v>
      </c>
      <c r="TYK10">
        <f>Current!TYK22</f>
        <v>0</v>
      </c>
      <c r="TYL10">
        <f>Current!TYL22</f>
        <v>0</v>
      </c>
      <c r="TYM10">
        <f>Current!TYM22</f>
        <v>0</v>
      </c>
      <c r="TYN10">
        <f>Current!TYN22</f>
        <v>0</v>
      </c>
      <c r="TYO10">
        <f>Current!TYO22</f>
        <v>0</v>
      </c>
      <c r="TYP10">
        <f>Current!TYP22</f>
        <v>0</v>
      </c>
      <c r="TYQ10">
        <f>Current!TYQ22</f>
        <v>0</v>
      </c>
      <c r="TYR10">
        <f>Current!TYR22</f>
        <v>0</v>
      </c>
      <c r="TYS10">
        <f>Current!TYS22</f>
        <v>0</v>
      </c>
      <c r="TYT10">
        <f>Current!TYT22</f>
        <v>0</v>
      </c>
      <c r="TYU10">
        <f>Current!TYU22</f>
        <v>0</v>
      </c>
      <c r="TYV10">
        <f>Current!TYV22</f>
        <v>0</v>
      </c>
      <c r="TYW10">
        <f>Current!TYW22</f>
        <v>0</v>
      </c>
      <c r="TYX10">
        <f>Current!TYX22</f>
        <v>0</v>
      </c>
      <c r="TYY10">
        <f>Current!TYY22</f>
        <v>0</v>
      </c>
      <c r="TYZ10">
        <f>Current!TYZ22</f>
        <v>0</v>
      </c>
      <c r="TZA10">
        <f>Current!TZA22</f>
        <v>0</v>
      </c>
      <c r="TZB10">
        <f>Current!TZB22</f>
        <v>0</v>
      </c>
      <c r="TZC10">
        <f>Current!TZC22</f>
        <v>0</v>
      </c>
      <c r="TZD10">
        <f>Current!TZD22</f>
        <v>0</v>
      </c>
      <c r="TZE10">
        <f>Current!TZE22</f>
        <v>0</v>
      </c>
      <c r="TZF10">
        <f>Current!TZF22</f>
        <v>0</v>
      </c>
      <c r="TZG10">
        <f>Current!TZG22</f>
        <v>0</v>
      </c>
      <c r="TZH10">
        <f>Current!TZH22</f>
        <v>0</v>
      </c>
      <c r="TZI10">
        <f>Current!TZI22</f>
        <v>0</v>
      </c>
      <c r="TZJ10">
        <f>Current!TZJ22</f>
        <v>0</v>
      </c>
      <c r="TZK10">
        <f>Current!TZK22</f>
        <v>0</v>
      </c>
      <c r="TZL10">
        <f>Current!TZL22</f>
        <v>0</v>
      </c>
      <c r="TZM10">
        <f>Current!TZM22</f>
        <v>0</v>
      </c>
      <c r="TZN10">
        <f>Current!TZN22</f>
        <v>0</v>
      </c>
      <c r="TZO10">
        <f>Current!TZO22</f>
        <v>0</v>
      </c>
      <c r="TZP10">
        <f>Current!TZP22</f>
        <v>0</v>
      </c>
      <c r="TZQ10">
        <f>Current!TZQ22</f>
        <v>0</v>
      </c>
      <c r="TZR10">
        <f>Current!TZR22</f>
        <v>0</v>
      </c>
      <c r="TZS10">
        <f>Current!TZS22</f>
        <v>0</v>
      </c>
      <c r="TZT10">
        <f>Current!TZT22</f>
        <v>0</v>
      </c>
      <c r="TZU10">
        <f>Current!TZU22</f>
        <v>0</v>
      </c>
      <c r="TZV10">
        <f>Current!TZV22</f>
        <v>0</v>
      </c>
      <c r="TZW10">
        <f>Current!TZW22</f>
        <v>0</v>
      </c>
      <c r="TZX10">
        <f>Current!TZX22</f>
        <v>0</v>
      </c>
      <c r="TZY10">
        <f>Current!TZY22</f>
        <v>0</v>
      </c>
      <c r="TZZ10">
        <f>Current!TZZ22</f>
        <v>0</v>
      </c>
      <c r="UAA10">
        <f>Current!UAA22</f>
        <v>0</v>
      </c>
      <c r="UAB10">
        <f>Current!UAB22</f>
        <v>0</v>
      </c>
      <c r="UAC10">
        <f>Current!UAC22</f>
        <v>0</v>
      </c>
      <c r="UAD10">
        <f>Current!UAD22</f>
        <v>0</v>
      </c>
      <c r="UAE10">
        <f>Current!UAE22</f>
        <v>0</v>
      </c>
      <c r="UAF10">
        <f>Current!UAF22</f>
        <v>0</v>
      </c>
      <c r="UAG10">
        <f>Current!UAG22</f>
        <v>0</v>
      </c>
      <c r="UAH10">
        <f>Current!UAH22</f>
        <v>0</v>
      </c>
      <c r="UAI10">
        <f>Current!UAI22</f>
        <v>0</v>
      </c>
      <c r="UAJ10">
        <f>Current!UAJ22</f>
        <v>0</v>
      </c>
      <c r="UAK10">
        <f>Current!UAK22</f>
        <v>0</v>
      </c>
      <c r="UAL10">
        <f>Current!UAL22</f>
        <v>0</v>
      </c>
      <c r="UAM10">
        <f>Current!UAM22</f>
        <v>0</v>
      </c>
      <c r="UAN10">
        <f>Current!UAN22</f>
        <v>0</v>
      </c>
      <c r="UAO10">
        <f>Current!UAO22</f>
        <v>0</v>
      </c>
      <c r="UAP10">
        <f>Current!UAP22</f>
        <v>0</v>
      </c>
      <c r="UAQ10">
        <f>Current!UAQ22</f>
        <v>0</v>
      </c>
      <c r="UAR10">
        <f>Current!UAR22</f>
        <v>0</v>
      </c>
      <c r="UAS10">
        <f>Current!UAS22</f>
        <v>0</v>
      </c>
      <c r="UAT10">
        <f>Current!UAT22</f>
        <v>0</v>
      </c>
      <c r="UAU10">
        <f>Current!UAU22</f>
        <v>0</v>
      </c>
      <c r="UAV10">
        <f>Current!UAV22</f>
        <v>0</v>
      </c>
      <c r="UAW10">
        <f>Current!UAW22</f>
        <v>0</v>
      </c>
      <c r="UAX10">
        <f>Current!UAX22</f>
        <v>0</v>
      </c>
      <c r="UAY10">
        <f>Current!UAY22</f>
        <v>0</v>
      </c>
      <c r="UAZ10">
        <f>Current!UAZ22</f>
        <v>0</v>
      </c>
      <c r="UBA10">
        <f>Current!UBA22</f>
        <v>0</v>
      </c>
      <c r="UBB10">
        <f>Current!UBB22</f>
        <v>0</v>
      </c>
      <c r="UBC10">
        <f>Current!UBC22</f>
        <v>0</v>
      </c>
      <c r="UBD10">
        <f>Current!UBD22</f>
        <v>0</v>
      </c>
      <c r="UBE10">
        <f>Current!UBE22</f>
        <v>0</v>
      </c>
      <c r="UBF10">
        <f>Current!UBF22</f>
        <v>0</v>
      </c>
      <c r="UBG10">
        <f>Current!UBG22</f>
        <v>0</v>
      </c>
      <c r="UBH10">
        <f>Current!UBH22</f>
        <v>0</v>
      </c>
      <c r="UBI10">
        <f>Current!UBI22</f>
        <v>0</v>
      </c>
      <c r="UBJ10">
        <f>Current!UBJ22</f>
        <v>0</v>
      </c>
      <c r="UBK10">
        <f>Current!UBK22</f>
        <v>0</v>
      </c>
      <c r="UBL10">
        <f>Current!UBL22</f>
        <v>0</v>
      </c>
      <c r="UBM10">
        <f>Current!UBM22</f>
        <v>0</v>
      </c>
      <c r="UBN10">
        <f>Current!UBN22</f>
        <v>0</v>
      </c>
      <c r="UBO10">
        <f>Current!UBO22</f>
        <v>0</v>
      </c>
      <c r="UBP10">
        <f>Current!UBP22</f>
        <v>0</v>
      </c>
      <c r="UBQ10">
        <f>Current!UBQ22</f>
        <v>0</v>
      </c>
      <c r="UBR10">
        <f>Current!UBR22</f>
        <v>0</v>
      </c>
      <c r="UBS10">
        <f>Current!UBS22</f>
        <v>0</v>
      </c>
      <c r="UBT10">
        <f>Current!UBT22</f>
        <v>0</v>
      </c>
      <c r="UBU10">
        <f>Current!UBU22</f>
        <v>0</v>
      </c>
      <c r="UBV10">
        <f>Current!UBV22</f>
        <v>0</v>
      </c>
      <c r="UBW10">
        <f>Current!UBW22</f>
        <v>0</v>
      </c>
      <c r="UBX10">
        <f>Current!UBX22</f>
        <v>0</v>
      </c>
      <c r="UBY10">
        <f>Current!UBY22</f>
        <v>0</v>
      </c>
      <c r="UBZ10">
        <f>Current!UBZ22</f>
        <v>0</v>
      </c>
      <c r="UCA10">
        <f>Current!UCA22</f>
        <v>0</v>
      </c>
      <c r="UCB10">
        <f>Current!UCB22</f>
        <v>0</v>
      </c>
      <c r="UCC10">
        <f>Current!UCC22</f>
        <v>0</v>
      </c>
      <c r="UCD10">
        <f>Current!UCD22</f>
        <v>0</v>
      </c>
      <c r="UCE10">
        <f>Current!UCE22</f>
        <v>0</v>
      </c>
      <c r="UCF10">
        <f>Current!UCF22</f>
        <v>0</v>
      </c>
      <c r="UCG10">
        <f>Current!UCG22</f>
        <v>0</v>
      </c>
      <c r="UCH10">
        <f>Current!UCH22</f>
        <v>0</v>
      </c>
      <c r="UCI10">
        <f>Current!UCI22</f>
        <v>0</v>
      </c>
      <c r="UCJ10">
        <f>Current!UCJ22</f>
        <v>0</v>
      </c>
      <c r="UCK10">
        <f>Current!UCK22</f>
        <v>0</v>
      </c>
      <c r="UCL10">
        <f>Current!UCL22</f>
        <v>0</v>
      </c>
      <c r="UCM10">
        <f>Current!UCM22</f>
        <v>0</v>
      </c>
      <c r="UCN10">
        <f>Current!UCN22</f>
        <v>0</v>
      </c>
      <c r="UCO10">
        <f>Current!UCO22</f>
        <v>0</v>
      </c>
      <c r="UCP10">
        <f>Current!UCP22</f>
        <v>0</v>
      </c>
      <c r="UCQ10">
        <f>Current!UCQ22</f>
        <v>0</v>
      </c>
      <c r="UCR10">
        <f>Current!UCR22</f>
        <v>0</v>
      </c>
      <c r="UCS10">
        <f>Current!UCS22</f>
        <v>0</v>
      </c>
      <c r="UCT10">
        <f>Current!UCT22</f>
        <v>0</v>
      </c>
      <c r="UCU10">
        <f>Current!UCU22</f>
        <v>0</v>
      </c>
      <c r="UCV10">
        <f>Current!UCV22</f>
        <v>0</v>
      </c>
      <c r="UCW10">
        <f>Current!UCW22</f>
        <v>0</v>
      </c>
      <c r="UCX10">
        <f>Current!UCX22</f>
        <v>0</v>
      </c>
      <c r="UCY10">
        <f>Current!UCY22</f>
        <v>0</v>
      </c>
      <c r="UCZ10">
        <f>Current!UCZ22</f>
        <v>0</v>
      </c>
      <c r="UDA10">
        <f>Current!UDA22</f>
        <v>0</v>
      </c>
      <c r="UDB10">
        <f>Current!UDB22</f>
        <v>0</v>
      </c>
      <c r="UDC10">
        <f>Current!UDC22</f>
        <v>0</v>
      </c>
      <c r="UDD10">
        <f>Current!UDD22</f>
        <v>0</v>
      </c>
      <c r="UDE10">
        <f>Current!UDE22</f>
        <v>0</v>
      </c>
      <c r="UDF10">
        <f>Current!UDF22</f>
        <v>0</v>
      </c>
      <c r="UDG10">
        <f>Current!UDG22</f>
        <v>0</v>
      </c>
      <c r="UDH10">
        <f>Current!UDH22</f>
        <v>0</v>
      </c>
      <c r="UDI10">
        <f>Current!UDI22</f>
        <v>0</v>
      </c>
      <c r="UDJ10">
        <f>Current!UDJ22</f>
        <v>0</v>
      </c>
      <c r="UDK10">
        <f>Current!UDK22</f>
        <v>0</v>
      </c>
      <c r="UDL10">
        <f>Current!UDL22</f>
        <v>0</v>
      </c>
      <c r="UDM10">
        <f>Current!UDM22</f>
        <v>0</v>
      </c>
      <c r="UDN10">
        <f>Current!UDN22</f>
        <v>0</v>
      </c>
      <c r="UDO10">
        <f>Current!UDO22</f>
        <v>0</v>
      </c>
      <c r="UDP10">
        <f>Current!UDP22</f>
        <v>0</v>
      </c>
      <c r="UDQ10">
        <f>Current!UDQ22</f>
        <v>0</v>
      </c>
      <c r="UDR10">
        <f>Current!UDR22</f>
        <v>0</v>
      </c>
      <c r="UDS10">
        <f>Current!UDS22</f>
        <v>0</v>
      </c>
      <c r="UDT10">
        <f>Current!UDT22</f>
        <v>0</v>
      </c>
      <c r="UDU10">
        <f>Current!UDU22</f>
        <v>0</v>
      </c>
      <c r="UDV10">
        <f>Current!UDV22</f>
        <v>0</v>
      </c>
      <c r="UDW10">
        <f>Current!UDW22</f>
        <v>0</v>
      </c>
      <c r="UDX10">
        <f>Current!UDX22</f>
        <v>0</v>
      </c>
      <c r="UDY10">
        <f>Current!UDY22</f>
        <v>0</v>
      </c>
      <c r="UDZ10">
        <f>Current!UDZ22</f>
        <v>0</v>
      </c>
      <c r="UEA10">
        <f>Current!UEA22</f>
        <v>0</v>
      </c>
      <c r="UEB10">
        <f>Current!UEB22</f>
        <v>0</v>
      </c>
      <c r="UEC10">
        <f>Current!UEC22</f>
        <v>0</v>
      </c>
      <c r="UED10">
        <f>Current!UED22</f>
        <v>0</v>
      </c>
      <c r="UEE10">
        <f>Current!UEE22</f>
        <v>0</v>
      </c>
      <c r="UEF10">
        <f>Current!UEF22</f>
        <v>0</v>
      </c>
      <c r="UEG10">
        <f>Current!UEG22</f>
        <v>0</v>
      </c>
      <c r="UEH10">
        <f>Current!UEH22</f>
        <v>0</v>
      </c>
      <c r="UEI10">
        <f>Current!UEI22</f>
        <v>0</v>
      </c>
      <c r="UEJ10">
        <f>Current!UEJ22</f>
        <v>0</v>
      </c>
      <c r="UEK10">
        <f>Current!UEK22</f>
        <v>0</v>
      </c>
      <c r="UEL10">
        <f>Current!UEL22</f>
        <v>0</v>
      </c>
      <c r="UEM10">
        <f>Current!UEM22</f>
        <v>0</v>
      </c>
      <c r="UEN10">
        <f>Current!UEN22</f>
        <v>0</v>
      </c>
      <c r="UEO10">
        <f>Current!UEO22</f>
        <v>0</v>
      </c>
      <c r="UEP10">
        <f>Current!UEP22</f>
        <v>0</v>
      </c>
      <c r="UEQ10">
        <f>Current!UEQ22</f>
        <v>0</v>
      </c>
      <c r="UER10">
        <f>Current!UER22</f>
        <v>0</v>
      </c>
      <c r="UES10">
        <f>Current!UES22</f>
        <v>0</v>
      </c>
      <c r="UET10">
        <f>Current!UET22</f>
        <v>0</v>
      </c>
      <c r="UEU10">
        <f>Current!UEU22</f>
        <v>0</v>
      </c>
      <c r="UEV10">
        <f>Current!UEV22</f>
        <v>0</v>
      </c>
      <c r="UEW10">
        <f>Current!UEW22</f>
        <v>0</v>
      </c>
      <c r="UEX10">
        <f>Current!UEX22</f>
        <v>0</v>
      </c>
      <c r="UEY10">
        <f>Current!UEY22</f>
        <v>0</v>
      </c>
      <c r="UEZ10">
        <f>Current!UEZ22</f>
        <v>0</v>
      </c>
      <c r="UFA10">
        <f>Current!UFA22</f>
        <v>0</v>
      </c>
      <c r="UFB10">
        <f>Current!UFB22</f>
        <v>0</v>
      </c>
      <c r="UFC10">
        <f>Current!UFC22</f>
        <v>0</v>
      </c>
      <c r="UFD10">
        <f>Current!UFD22</f>
        <v>0</v>
      </c>
      <c r="UFE10">
        <f>Current!UFE22</f>
        <v>0</v>
      </c>
      <c r="UFF10">
        <f>Current!UFF22</f>
        <v>0</v>
      </c>
      <c r="UFG10">
        <f>Current!UFG22</f>
        <v>0</v>
      </c>
      <c r="UFH10">
        <f>Current!UFH22</f>
        <v>0</v>
      </c>
      <c r="UFI10">
        <f>Current!UFI22</f>
        <v>0</v>
      </c>
      <c r="UFJ10">
        <f>Current!UFJ22</f>
        <v>0</v>
      </c>
      <c r="UFK10">
        <f>Current!UFK22</f>
        <v>0</v>
      </c>
      <c r="UFL10">
        <f>Current!UFL22</f>
        <v>0</v>
      </c>
      <c r="UFM10">
        <f>Current!UFM22</f>
        <v>0</v>
      </c>
      <c r="UFN10">
        <f>Current!UFN22</f>
        <v>0</v>
      </c>
      <c r="UFO10">
        <f>Current!UFO22</f>
        <v>0</v>
      </c>
      <c r="UFP10">
        <f>Current!UFP22</f>
        <v>0</v>
      </c>
      <c r="UFQ10">
        <f>Current!UFQ22</f>
        <v>0</v>
      </c>
      <c r="UFR10">
        <f>Current!UFR22</f>
        <v>0</v>
      </c>
      <c r="UFS10">
        <f>Current!UFS22</f>
        <v>0</v>
      </c>
      <c r="UFT10">
        <f>Current!UFT22</f>
        <v>0</v>
      </c>
      <c r="UFU10">
        <f>Current!UFU22</f>
        <v>0</v>
      </c>
      <c r="UFV10">
        <f>Current!UFV22</f>
        <v>0</v>
      </c>
      <c r="UFW10">
        <f>Current!UFW22</f>
        <v>0</v>
      </c>
      <c r="UFX10">
        <f>Current!UFX22</f>
        <v>0</v>
      </c>
      <c r="UFY10">
        <f>Current!UFY22</f>
        <v>0</v>
      </c>
      <c r="UFZ10">
        <f>Current!UFZ22</f>
        <v>0</v>
      </c>
      <c r="UGA10">
        <f>Current!UGA22</f>
        <v>0</v>
      </c>
      <c r="UGB10">
        <f>Current!UGB22</f>
        <v>0</v>
      </c>
      <c r="UGC10">
        <f>Current!UGC22</f>
        <v>0</v>
      </c>
      <c r="UGD10">
        <f>Current!UGD22</f>
        <v>0</v>
      </c>
      <c r="UGE10">
        <f>Current!UGE22</f>
        <v>0</v>
      </c>
      <c r="UGF10">
        <f>Current!UGF22</f>
        <v>0</v>
      </c>
      <c r="UGG10">
        <f>Current!UGG22</f>
        <v>0</v>
      </c>
      <c r="UGH10">
        <f>Current!UGH22</f>
        <v>0</v>
      </c>
      <c r="UGI10">
        <f>Current!UGI22</f>
        <v>0</v>
      </c>
      <c r="UGJ10">
        <f>Current!UGJ22</f>
        <v>0</v>
      </c>
      <c r="UGK10">
        <f>Current!UGK22</f>
        <v>0</v>
      </c>
      <c r="UGL10">
        <f>Current!UGL22</f>
        <v>0</v>
      </c>
      <c r="UGM10">
        <f>Current!UGM22</f>
        <v>0</v>
      </c>
      <c r="UGN10">
        <f>Current!UGN22</f>
        <v>0</v>
      </c>
      <c r="UGO10">
        <f>Current!UGO22</f>
        <v>0</v>
      </c>
      <c r="UGP10">
        <f>Current!UGP22</f>
        <v>0</v>
      </c>
      <c r="UGQ10">
        <f>Current!UGQ22</f>
        <v>0</v>
      </c>
      <c r="UGR10">
        <f>Current!UGR22</f>
        <v>0</v>
      </c>
      <c r="UGS10">
        <f>Current!UGS22</f>
        <v>0</v>
      </c>
      <c r="UGT10">
        <f>Current!UGT22</f>
        <v>0</v>
      </c>
      <c r="UGU10">
        <f>Current!UGU22</f>
        <v>0</v>
      </c>
      <c r="UGV10">
        <f>Current!UGV22</f>
        <v>0</v>
      </c>
      <c r="UGW10">
        <f>Current!UGW22</f>
        <v>0</v>
      </c>
      <c r="UGX10">
        <f>Current!UGX22</f>
        <v>0</v>
      </c>
      <c r="UGY10">
        <f>Current!UGY22</f>
        <v>0</v>
      </c>
      <c r="UGZ10">
        <f>Current!UGZ22</f>
        <v>0</v>
      </c>
      <c r="UHA10">
        <f>Current!UHA22</f>
        <v>0</v>
      </c>
      <c r="UHB10">
        <f>Current!UHB22</f>
        <v>0</v>
      </c>
      <c r="UHC10">
        <f>Current!UHC22</f>
        <v>0</v>
      </c>
      <c r="UHD10">
        <f>Current!UHD22</f>
        <v>0</v>
      </c>
      <c r="UHE10">
        <f>Current!UHE22</f>
        <v>0</v>
      </c>
      <c r="UHF10">
        <f>Current!UHF22</f>
        <v>0</v>
      </c>
      <c r="UHG10">
        <f>Current!UHG22</f>
        <v>0</v>
      </c>
      <c r="UHH10">
        <f>Current!UHH22</f>
        <v>0</v>
      </c>
      <c r="UHI10">
        <f>Current!UHI22</f>
        <v>0</v>
      </c>
      <c r="UHJ10">
        <f>Current!UHJ22</f>
        <v>0</v>
      </c>
      <c r="UHK10">
        <f>Current!UHK22</f>
        <v>0</v>
      </c>
      <c r="UHL10">
        <f>Current!UHL22</f>
        <v>0</v>
      </c>
      <c r="UHM10">
        <f>Current!UHM22</f>
        <v>0</v>
      </c>
      <c r="UHN10">
        <f>Current!UHN22</f>
        <v>0</v>
      </c>
      <c r="UHO10">
        <f>Current!UHO22</f>
        <v>0</v>
      </c>
      <c r="UHP10">
        <f>Current!UHP22</f>
        <v>0</v>
      </c>
      <c r="UHQ10">
        <f>Current!UHQ22</f>
        <v>0</v>
      </c>
      <c r="UHR10">
        <f>Current!UHR22</f>
        <v>0</v>
      </c>
      <c r="UHS10">
        <f>Current!UHS22</f>
        <v>0</v>
      </c>
      <c r="UHT10">
        <f>Current!UHT22</f>
        <v>0</v>
      </c>
      <c r="UHU10">
        <f>Current!UHU22</f>
        <v>0</v>
      </c>
      <c r="UHV10">
        <f>Current!UHV22</f>
        <v>0</v>
      </c>
      <c r="UHW10">
        <f>Current!UHW22</f>
        <v>0</v>
      </c>
      <c r="UHX10">
        <f>Current!UHX22</f>
        <v>0</v>
      </c>
      <c r="UHY10">
        <f>Current!UHY22</f>
        <v>0</v>
      </c>
      <c r="UHZ10">
        <f>Current!UHZ22</f>
        <v>0</v>
      </c>
      <c r="UIA10">
        <f>Current!UIA22</f>
        <v>0</v>
      </c>
      <c r="UIB10">
        <f>Current!UIB22</f>
        <v>0</v>
      </c>
      <c r="UIC10">
        <f>Current!UIC22</f>
        <v>0</v>
      </c>
      <c r="UID10">
        <f>Current!UID22</f>
        <v>0</v>
      </c>
      <c r="UIE10">
        <f>Current!UIE22</f>
        <v>0</v>
      </c>
      <c r="UIF10">
        <f>Current!UIF22</f>
        <v>0</v>
      </c>
      <c r="UIG10">
        <f>Current!UIG22</f>
        <v>0</v>
      </c>
      <c r="UIH10">
        <f>Current!UIH22</f>
        <v>0</v>
      </c>
      <c r="UII10">
        <f>Current!UII22</f>
        <v>0</v>
      </c>
      <c r="UIJ10">
        <f>Current!UIJ22</f>
        <v>0</v>
      </c>
      <c r="UIK10">
        <f>Current!UIK22</f>
        <v>0</v>
      </c>
      <c r="UIL10">
        <f>Current!UIL22</f>
        <v>0</v>
      </c>
      <c r="UIM10">
        <f>Current!UIM22</f>
        <v>0</v>
      </c>
      <c r="UIN10">
        <f>Current!UIN22</f>
        <v>0</v>
      </c>
      <c r="UIO10">
        <f>Current!UIO22</f>
        <v>0</v>
      </c>
      <c r="UIP10">
        <f>Current!UIP22</f>
        <v>0</v>
      </c>
      <c r="UIQ10">
        <f>Current!UIQ22</f>
        <v>0</v>
      </c>
      <c r="UIR10">
        <f>Current!UIR22</f>
        <v>0</v>
      </c>
      <c r="UIS10">
        <f>Current!UIS22</f>
        <v>0</v>
      </c>
      <c r="UIT10">
        <f>Current!UIT22</f>
        <v>0</v>
      </c>
      <c r="UIU10">
        <f>Current!UIU22</f>
        <v>0</v>
      </c>
      <c r="UIV10">
        <f>Current!UIV22</f>
        <v>0</v>
      </c>
      <c r="UIW10">
        <f>Current!UIW22</f>
        <v>0</v>
      </c>
      <c r="UIX10">
        <f>Current!UIX22</f>
        <v>0</v>
      </c>
      <c r="UIY10">
        <f>Current!UIY22</f>
        <v>0</v>
      </c>
      <c r="UIZ10">
        <f>Current!UIZ22</f>
        <v>0</v>
      </c>
      <c r="UJA10">
        <f>Current!UJA22</f>
        <v>0</v>
      </c>
      <c r="UJB10">
        <f>Current!UJB22</f>
        <v>0</v>
      </c>
      <c r="UJC10">
        <f>Current!UJC22</f>
        <v>0</v>
      </c>
      <c r="UJD10">
        <f>Current!UJD22</f>
        <v>0</v>
      </c>
      <c r="UJE10">
        <f>Current!UJE22</f>
        <v>0</v>
      </c>
      <c r="UJF10">
        <f>Current!UJF22</f>
        <v>0</v>
      </c>
      <c r="UJG10">
        <f>Current!UJG22</f>
        <v>0</v>
      </c>
      <c r="UJH10">
        <f>Current!UJH22</f>
        <v>0</v>
      </c>
      <c r="UJI10">
        <f>Current!UJI22</f>
        <v>0</v>
      </c>
      <c r="UJJ10">
        <f>Current!UJJ22</f>
        <v>0</v>
      </c>
      <c r="UJK10">
        <f>Current!UJK22</f>
        <v>0</v>
      </c>
      <c r="UJL10">
        <f>Current!UJL22</f>
        <v>0</v>
      </c>
      <c r="UJM10">
        <f>Current!UJM22</f>
        <v>0</v>
      </c>
      <c r="UJN10">
        <f>Current!UJN22</f>
        <v>0</v>
      </c>
      <c r="UJO10">
        <f>Current!UJO22</f>
        <v>0</v>
      </c>
      <c r="UJP10">
        <f>Current!UJP22</f>
        <v>0</v>
      </c>
      <c r="UJQ10">
        <f>Current!UJQ22</f>
        <v>0</v>
      </c>
      <c r="UJR10">
        <f>Current!UJR22</f>
        <v>0</v>
      </c>
      <c r="UJS10">
        <f>Current!UJS22</f>
        <v>0</v>
      </c>
      <c r="UJT10">
        <f>Current!UJT22</f>
        <v>0</v>
      </c>
      <c r="UJU10">
        <f>Current!UJU22</f>
        <v>0</v>
      </c>
      <c r="UJV10">
        <f>Current!UJV22</f>
        <v>0</v>
      </c>
      <c r="UJW10">
        <f>Current!UJW22</f>
        <v>0</v>
      </c>
      <c r="UJX10">
        <f>Current!UJX22</f>
        <v>0</v>
      </c>
      <c r="UJY10">
        <f>Current!UJY22</f>
        <v>0</v>
      </c>
      <c r="UJZ10">
        <f>Current!UJZ22</f>
        <v>0</v>
      </c>
      <c r="UKA10">
        <f>Current!UKA22</f>
        <v>0</v>
      </c>
      <c r="UKB10">
        <f>Current!UKB22</f>
        <v>0</v>
      </c>
      <c r="UKC10">
        <f>Current!UKC22</f>
        <v>0</v>
      </c>
      <c r="UKD10">
        <f>Current!UKD22</f>
        <v>0</v>
      </c>
      <c r="UKE10">
        <f>Current!UKE22</f>
        <v>0</v>
      </c>
      <c r="UKF10">
        <f>Current!UKF22</f>
        <v>0</v>
      </c>
      <c r="UKG10">
        <f>Current!UKG22</f>
        <v>0</v>
      </c>
      <c r="UKH10">
        <f>Current!UKH22</f>
        <v>0</v>
      </c>
      <c r="UKI10">
        <f>Current!UKI22</f>
        <v>0</v>
      </c>
      <c r="UKJ10">
        <f>Current!UKJ22</f>
        <v>0</v>
      </c>
      <c r="UKK10">
        <f>Current!UKK22</f>
        <v>0</v>
      </c>
      <c r="UKL10">
        <f>Current!UKL22</f>
        <v>0</v>
      </c>
      <c r="UKM10">
        <f>Current!UKM22</f>
        <v>0</v>
      </c>
      <c r="UKN10">
        <f>Current!UKN22</f>
        <v>0</v>
      </c>
      <c r="UKO10">
        <f>Current!UKO22</f>
        <v>0</v>
      </c>
      <c r="UKP10">
        <f>Current!UKP22</f>
        <v>0</v>
      </c>
      <c r="UKQ10">
        <f>Current!UKQ22</f>
        <v>0</v>
      </c>
      <c r="UKR10">
        <f>Current!UKR22</f>
        <v>0</v>
      </c>
      <c r="UKS10">
        <f>Current!UKS22</f>
        <v>0</v>
      </c>
      <c r="UKT10">
        <f>Current!UKT22</f>
        <v>0</v>
      </c>
      <c r="UKU10">
        <f>Current!UKU22</f>
        <v>0</v>
      </c>
      <c r="UKV10">
        <f>Current!UKV22</f>
        <v>0</v>
      </c>
      <c r="UKW10">
        <f>Current!UKW22</f>
        <v>0</v>
      </c>
      <c r="UKX10">
        <f>Current!UKX22</f>
        <v>0</v>
      </c>
      <c r="UKY10">
        <f>Current!UKY22</f>
        <v>0</v>
      </c>
      <c r="UKZ10">
        <f>Current!UKZ22</f>
        <v>0</v>
      </c>
      <c r="ULA10">
        <f>Current!ULA22</f>
        <v>0</v>
      </c>
      <c r="ULB10">
        <f>Current!ULB22</f>
        <v>0</v>
      </c>
      <c r="ULC10">
        <f>Current!ULC22</f>
        <v>0</v>
      </c>
      <c r="ULD10">
        <f>Current!ULD22</f>
        <v>0</v>
      </c>
      <c r="ULE10">
        <f>Current!ULE22</f>
        <v>0</v>
      </c>
      <c r="ULF10">
        <f>Current!ULF22</f>
        <v>0</v>
      </c>
      <c r="ULG10">
        <f>Current!ULG22</f>
        <v>0</v>
      </c>
      <c r="ULH10">
        <f>Current!ULH22</f>
        <v>0</v>
      </c>
      <c r="ULI10">
        <f>Current!ULI22</f>
        <v>0</v>
      </c>
      <c r="ULJ10">
        <f>Current!ULJ22</f>
        <v>0</v>
      </c>
      <c r="ULK10">
        <f>Current!ULK22</f>
        <v>0</v>
      </c>
      <c r="ULL10">
        <f>Current!ULL22</f>
        <v>0</v>
      </c>
      <c r="ULM10">
        <f>Current!ULM22</f>
        <v>0</v>
      </c>
      <c r="ULN10">
        <f>Current!ULN22</f>
        <v>0</v>
      </c>
      <c r="ULO10">
        <f>Current!ULO22</f>
        <v>0</v>
      </c>
      <c r="ULP10">
        <f>Current!ULP22</f>
        <v>0</v>
      </c>
      <c r="ULQ10">
        <f>Current!ULQ22</f>
        <v>0</v>
      </c>
      <c r="ULR10">
        <f>Current!ULR22</f>
        <v>0</v>
      </c>
      <c r="ULS10">
        <f>Current!ULS22</f>
        <v>0</v>
      </c>
      <c r="ULT10">
        <f>Current!ULT22</f>
        <v>0</v>
      </c>
      <c r="ULU10">
        <f>Current!ULU22</f>
        <v>0</v>
      </c>
      <c r="ULV10">
        <f>Current!ULV22</f>
        <v>0</v>
      </c>
      <c r="ULW10">
        <f>Current!ULW22</f>
        <v>0</v>
      </c>
      <c r="ULX10">
        <f>Current!ULX22</f>
        <v>0</v>
      </c>
      <c r="ULY10">
        <f>Current!ULY22</f>
        <v>0</v>
      </c>
      <c r="ULZ10">
        <f>Current!ULZ22</f>
        <v>0</v>
      </c>
      <c r="UMA10">
        <f>Current!UMA22</f>
        <v>0</v>
      </c>
      <c r="UMB10">
        <f>Current!UMB22</f>
        <v>0</v>
      </c>
      <c r="UMC10">
        <f>Current!UMC22</f>
        <v>0</v>
      </c>
      <c r="UMD10">
        <f>Current!UMD22</f>
        <v>0</v>
      </c>
      <c r="UME10">
        <f>Current!UME22</f>
        <v>0</v>
      </c>
      <c r="UMF10">
        <f>Current!UMF22</f>
        <v>0</v>
      </c>
      <c r="UMG10">
        <f>Current!UMG22</f>
        <v>0</v>
      </c>
      <c r="UMH10">
        <f>Current!UMH22</f>
        <v>0</v>
      </c>
      <c r="UMI10">
        <f>Current!UMI22</f>
        <v>0</v>
      </c>
      <c r="UMJ10">
        <f>Current!UMJ22</f>
        <v>0</v>
      </c>
      <c r="UMK10">
        <f>Current!UMK22</f>
        <v>0</v>
      </c>
      <c r="UML10">
        <f>Current!UML22</f>
        <v>0</v>
      </c>
      <c r="UMM10">
        <f>Current!UMM22</f>
        <v>0</v>
      </c>
      <c r="UMN10">
        <f>Current!UMN22</f>
        <v>0</v>
      </c>
      <c r="UMO10">
        <f>Current!UMO22</f>
        <v>0</v>
      </c>
      <c r="UMP10">
        <f>Current!UMP22</f>
        <v>0</v>
      </c>
      <c r="UMQ10">
        <f>Current!UMQ22</f>
        <v>0</v>
      </c>
      <c r="UMR10">
        <f>Current!UMR22</f>
        <v>0</v>
      </c>
      <c r="UMS10">
        <f>Current!UMS22</f>
        <v>0</v>
      </c>
      <c r="UMT10">
        <f>Current!UMT22</f>
        <v>0</v>
      </c>
      <c r="UMU10">
        <f>Current!UMU22</f>
        <v>0</v>
      </c>
      <c r="UMV10">
        <f>Current!UMV22</f>
        <v>0</v>
      </c>
      <c r="UMW10">
        <f>Current!UMW22</f>
        <v>0</v>
      </c>
      <c r="UMX10">
        <f>Current!UMX22</f>
        <v>0</v>
      </c>
      <c r="UMY10">
        <f>Current!UMY22</f>
        <v>0</v>
      </c>
      <c r="UMZ10">
        <f>Current!UMZ22</f>
        <v>0</v>
      </c>
      <c r="UNA10">
        <f>Current!UNA22</f>
        <v>0</v>
      </c>
      <c r="UNB10">
        <f>Current!UNB22</f>
        <v>0</v>
      </c>
      <c r="UNC10">
        <f>Current!UNC22</f>
        <v>0</v>
      </c>
      <c r="UND10">
        <f>Current!UND22</f>
        <v>0</v>
      </c>
      <c r="UNE10">
        <f>Current!UNE22</f>
        <v>0</v>
      </c>
      <c r="UNF10">
        <f>Current!UNF22</f>
        <v>0</v>
      </c>
      <c r="UNG10">
        <f>Current!UNG22</f>
        <v>0</v>
      </c>
      <c r="UNH10">
        <f>Current!UNH22</f>
        <v>0</v>
      </c>
      <c r="UNI10">
        <f>Current!UNI22</f>
        <v>0</v>
      </c>
      <c r="UNJ10">
        <f>Current!UNJ22</f>
        <v>0</v>
      </c>
      <c r="UNK10">
        <f>Current!UNK22</f>
        <v>0</v>
      </c>
      <c r="UNL10">
        <f>Current!UNL22</f>
        <v>0</v>
      </c>
      <c r="UNM10">
        <f>Current!UNM22</f>
        <v>0</v>
      </c>
      <c r="UNN10">
        <f>Current!UNN22</f>
        <v>0</v>
      </c>
      <c r="UNO10">
        <f>Current!UNO22</f>
        <v>0</v>
      </c>
      <c r="UNP10">
        <f>Current!UNP22</f>
        <v>0</v>
      </c>
      <c r="UNQ10">
        <f>Current!UNQ22</f>
        <v>0</v>
      </c>
      <c r="UNR10">
        <f>Current!UNR22</f>
        <v>0</v>
      </c>
      <c r="UNS10">
        <f>Current!UNS22</f>
        <v>0</v>
      </c>
      <c r="UNT10">
        <f>Current!UNT22</f>
        <v>0</v>
      </c>
      <c r="UNU10">
        <f>Current!UNU22</f>
        <v>0</v>
      </c>
      <c r="UNV10">
        <f>Current!UNV22</f>
        <v>0</v>
      </c>
      <c r="UNW10">
        <f>Current!UNW22</f>
        <v>0</v>
      </c>
      <c r="UNX10">
        <f>Current!UNX22</f>
        <v>0</v>
      </c>
      <c r="UNY10">
        <f>Current!UNY22</f>
        <v>0</v>
      </c>
      <c r="UNZ10">
        <f>Current!UNZ22</f>
        <v>0</v>
      </c>
      <c r="UOA10">
        <f>Current!UOA22</f>
        <v>0</v>
      </c>
      <c r="UOB10">
        <f>Current!UOB22</f>
        <v>0</v>
      </c>
      <c r="UOC10">
        <f>Current!UOC22</f>
        <v>0</v>
      </c>
      <c r="UOD10">
        <f>Current!UOD22</f>
        <v>0</v>
      </c>
      <c r="UOE10">
        <f>Current!UOE22</f>
        <v>0</v>
      </c>
      <c r="UOF10">
        <f>Current!UOF22</f>
        <v>0</v>
      </c>
      <c r="UOG10">
        <f>Current!UOG22</f>
        <v>0</v>
      </c>
      <c r="UOH10">
        <f>Current!UOH22</f>
        <v>0</v>
      </c>
      <c r="UOI10">
        <f>Current!UOI22</f>
        <v>0</v>
      </c>
      <c r="UOJ10">
        <f>Current!UOJ22</f>
        <v>0</v>
      </c>
      <c r="UOK10">
        <f>Current!UOK22</f>
        <v>0</v>
      </c>
      <c r="UOL10">
        <f>Current!UOL22</f>
        <v>0</v>
      </c>
      <c r="UOM10">
        <f>Current!UOM22</f>
        <v>0</v>
      </c>
      <c r="UON10">
        <f>Current!UON22</f>
        <v>0</v>
      </c>
      <c r="UOO10">
        <f>Current!UOO22</f>
        <v>0</v>
      </c>
      <c r="UOP10">
        <f>Current!UOP22</f>
        <v>0</v>
      </c>
      <c r="UOQ10">
        <f>Current!UOQ22</f>
        <v>0</v>
      </c>
      <c r="UOR10">
        <f>Current!UOR22</f>
        <v>0</v>
      </c>
      <c r="UOS10">
        <f>Current!UOS22</f>
        <v>0</v>
      </c>
      <c r="UOT10">
        <f>Current!UOT22</f>
        <v>0</v>
      </c>
      <c r="UOU10">
        <f>Current!UOU22</f>
        <v>0</v>
      </c>
      <c r="UOV10">
        <f>Current!UOV22</f>
        <v>0</v>
      </c>
      <c r="UOW10">
        <f>Current!UOW22</f>
        <v>0</v>
      </c>
      <c r="UOX10">
        <f>Current!UOX22</f>
        <v>0</v>
      </c>
      <c r="UOY10">
        <f>Current!UOY22</f>
        <v>0</v>
      </c>
      <c r="UOZ10">
        <f>Current!UOZ22</f>
        <v>0</v>
      </c>
      <c r="UPA10">
        <f>Current!UPA22</f>
        <v>0</v>
      </c>
      <c r="UPB10">
        <f>Current!UPB22</f>
        <v>0</v>
      </c>
      <c r="UPC10">
        <f>Current!UPC22</f>
        <v>0</v>
      </c>
      <c r="UPD10">
        <f>Current!UPD22</f>
        <v>0</v>
      </c>
      <c r="UPE10">
        <f>Current!UPE22</f>
        <v>0</v>
      </c>
      <c r="UPF10">
        <f>Current!UPF22</f>
        <v>0</v>
      </c>
      <c r="UPG10">
        <f>Current!UPG22</f>
        <v>0</v>
      </c>
      <c r="UPH10">
        <f>Current!UPH22</f>
        <v>0</v>
      </c>
      <c r="UPI10">
        <f>Current!UPI22</f>
        <v>0</v>
      </c>
      <c r="UPJ10">
        <f>Current!UPJ22</f>
        <v>0</v>
      </c>
      <c r="UPK10">
        <f>Current!UPK22</f>
        <v>0</v>
      </c>
      <c r="UPL10">
        <f>Current!UPL22</f>
        <v>0</v>
      </c>
      <c r="UPM10">
        <f>Current!UPM22</f>
        <v>0</v>
      </c>
      <c r="UPN10">
        <f>Current!UPN22</f>
        <v>0</v>
      </c>
      <c r="UPO10">
        <f>Current!UPO22</f>
        <v>0</v>
      </c>
      <c r="UPP10">
        <f>Current!UPP22</f>
        <v>0</v>
      </c>
      <c r="UPQ10">
        <f>Current!UPQ22</f>
        <v>0</v>
      </c>
      <c r="UPR10">
        <f>Current!UPR22</f>
        <v>0</v>
      </c>
      <c r="UPS10">
        <f>Current!UPS22</f>
        <v>0</v>
      </c>
      <c r="UPT10">
        <f>Current!UPT22</f>
        <v>0</v>
      </c>
      <c r="UPU10">
        <f>Current!UPU22</f>
        <v>0</v>
      </c>
      <c r="UPV10">
        <f>Current!UPV22</f>
        <v>0</v>
      </c>
      <c r="UPW10">
        <f>Current!UPW22</f>
        <v>0</v>
      </c>
      <c r="UPX10">
        <f>Current!UPX22</f>
        <v>0</v>
      </c>
      <c r="UPY10">
        <f>Current!UPY22</f>
        <v>0</v>
      </c>
      <c r="UPZ10">
        <f>Current!UPZ22</f>
        <v>0</v>
      </c>
      <c r="UQA10">
        <f>Current!UQA22</f>
        <v>0</v>
      </c>
      <c r="UQB10">
        <f>Current!UQB22</f>
        <v>0</v>
      </c>
      <c r="UQC10">
        <f>Current!UQC22</f>
        <v>0</v>
      </c>
      <c r="UQD10">
        <f>Current!UQD22</f>
        <v>0</v>
      </c>
      <c r="UQE10">
        <f>Current!UQE22</f>
        <v>0</v>
      </c>
      <c r="UQF10">
        <f>Current!UQF22</f>
        <v>0</v>
      </c>
      <c r="UQG10">
        <f>Current!UQG22</f>
        <v>0</v>
      </c>
      <c r="UQH10">
        <f>Current!UQH22</f>
        <v>0</v>
      </c>
      <c r="UQI10">
        <f>Current!UQI22</f>
        <v>0</v>
      </c>
      <c r="UQJ10">
        <f>Current!UQJ22</f>
        <v>0</v>
      </c>
      <c r="UQK10">
        <f>Current!UQK22</f>
        <v>0</v>
      </c>
      <c r="UQL10">
        <f>Current!UQL22</f>
        <v>0</v>
      </c>
      <c r="UQM10">
        <f>Current!UQM22</f>
        <v>0</v>
      </c>
      <c r="UQN10">
        <f>Current!UQN22</f>
        <v>0</v>
      </c>
      <c r="UQO10">
        <f>Current!UQO22</f>
        <v>0</v>
      </c>
      <c r="UQP10">
        <f>Current!UQP22</f>
        <v>0</v>
      </c>
      <c r="UQQ10">
        <f>Current!UQQ22</f>
        <v>0</v>
      </c>
      <c r="UQR10">
        <f>Current!UQR22</f>
        <v>0</v>
      </c>
      <c r="UQS10">
        <f>Current!UQS22</f>
        <v>0</v>
      </c>
      <c r="UQT10">
        <f>Current!UQT22</f>
        <v>0</v>
      </c>
      <c r="UQU10">
        <f>Current!UQU22</f>
        <v>0</v>
      </c>
      <c r="UQV10">
        <f>Current!UQV22</f>
        <v>0</v>
      </c>
      <c r="UQW10">
        <f>Current!UQW22</f>
        <v>0</v>
      </c>
      <c r="UQX10">
        <f>Current!UQX22</f>
        <v>0</v>
      </c>
      <c r="UQY10">
        <f>Current!UQY22</f>
        <v>0</v>
      </c>
      <c r="UQZ10">
        <f>Current!UQZ22</f>
        <v>0</v>
      </c>
      <c r="URA10">
        <f>Current!URA22</f>
        <v>0</v>
      </c>
      <c r="URB10">
        <f>Current!URB22</f>
        <v>0</v>
      </c>
      <c r="URC10">
        <f>Current!URC22</f>
        <v>0</v>
      </c>
      <c r="URD10">
        <f>Current!URD22</f>
        <v>0</v>
      </c>
      <c r="URE10">
        <f>Current!URE22</f>
        <v>0</v>
      </c>
      <c r="URF10">
        <f>Current!URF22</f>
        <v>0</v>
      </c>
      <c r="URG10">
        <f>Current!URG22</f>
        <v>0</v>
      </c>
      <c r="URH10">
        <f>Current!URH22</f>
        <v>0</v>
      </c>
      <c r="URI10">
        <f>Current!URI22</f>
        <v>0</v>
      </c>
      <c r="URJ10">
        <f>Current!URJ22</f>
        <v>0</v>
      </c>
      <c r="URK10">
        <f>Current!URK22</f>
        <v>0</v>
      </c>
      <c r="URL10">
        <f>Current!URL22</f>
        <v>0</v>
      </c>
      <c r="URM10">
        <f>Current!URM22</f>
        <v>0</v>
      </c>
      <c r="URN10">
        <f>Current!URN22</f>
        <v>0</v>
      </c>
      <c r="URO10">
        <f>Current!URO22</f>
        <v>0</v>
      </c>
      <c r="URP10">
        <f>Current!URP22</f>
        <v>0</v>
      </c>
      <c r="URQ10">
        <f>Current!URQ22</f>
        <v>0</v>
      </c>
      <c r="URR10">
        <f>Current!URR22</f>
        <v>0</v>
      </c>
      <c r="URS10">
        <f>Current!URS22</f>
        <v>0</v>
      </c>
      <c r="URT10">
        <f>Current!URT22</f>
        <v>0</v>
      </c>
      <c r="URU10">
        <f>Current!URU22</f>
        <v>0</v>
      </c>
      <c r="URV10">
        <f>Current!URV22</f>
        <v>0</v>
      </c>
      <c r="URW10">
        <f>Current!URW22</f>
        <v>0</v>
      </c>
      <c r="URX10">
        <f>Current!URX22</f>
        <v>0</v>
      </c>
      <c r="URY10">
        <f>Current!URY22</f>
        <v>0</v>
      </c>
      <c r="URZ10">
        <f>Current!URZ22</f>
        <v>0</v>
      </c>
      <c r="USA10">
        <f>Current!USA22</f>
        <v>0</v>
      </c>
      <c r="USB10">
        <f>Current!USB22</f>
        <v>0</v>
      </c>
      <c r="USC10">
        <f>Current!USC22</f>
        <v>0</v>
      </c>
      <c r="USD10">
        <f>Current!USD22</f>
        <v>0</v>
      </c>
      <c r="USE10">
        <f>Current!USE22</f>
        <v>0</v>
      </c>
      <c r="USF10">
        <f>Current!USF22</f>
        <v>0</v>
      </c>
      <c r="USG10">
        <f>Current!USG22</f>
        <v>0</v>
      </c>
      <c r="USH10">
        <f>Current!USH22</f>
        <v>0</v>
      </c>
      <c r="USI10">
        <f>Current!USI22</f>
        <v>0</v>
      </c>
      <c r="USJ10">
        <f>Current!USJ22</f>
        <v>0</v>
      </c>
      <c r="USK10">
        <f>Current!USK22</f>
        <v>0</v>
      </c>
      <c r="USL10">
        <f>Current!USL22</f>
        <v>0</v>
      </c>
      <c r="USM10">
        <f>Current!USM22</f>
        <v>0</v>
      </c>
      <c r="USN10">
        <f>Current!USN22</f>
        <v>0</v>
      </c>
      <c r="USO10">
        <f>Current!USO22</f>
        <v>0</v>
      </c>
      <c r="USP10">
        <f>Current!USP22</f>
        <v>0</v>
      </c>
      <c r="USQ10">
        <f>Current!USQ22</f>
        <v>0</v>
      </c>
      <c r="USR10">
        <f>Current!USR22</f>
        <v>0</v>
      </c>
      <c r="USS10">
        <f>Current!USS22</f>
        <v>0</v>
      </c>
      <c r="UST10">
        <f>Current!UST22</f>
        <v>0</v>
      </c>
      <c r="USU10">
        <f>Current!USU22</f>
        <v>0</v>
      </c>
      <c r="USV10">
        <f>Current!USV22</f>
        <v>0</v>
      </c>
      <c r="USW10">
        <f>Current!USW22</f>
        <v>0</v>
      </c>
      <c r="USX10">
        <f>Current!USX22</f>
        <v>0</v>
      </c>
      <c r="USY10">
        <f>Current!USY22</f>
        <v>0</v>
      </c>
      <c r="USZ10">
        <f>Current!USZ22</f>
        <v>0</v>
      </c>
      <c r="UTA10">
        <f>Current!UTA22</f>
        <v>0</v>
      </c>
      <c r="UTB10">
        <f>Current!UTB22</f>
        <v>0</v>
      </c>
      <c r="UTC10">
        <f>Current!UTC22</f>
        <v>0</v>
      </c>
      <c r="UTD10">
        <f>Current!UTD22</f>
        <v>0</v>
      </c>
      <c r="UTE10">
        <f>Current!UTE22</f>
        <v>0</v>
      </c>
      <c r="UTF10">
        <f>Current!UTF22</f>
        <v>0</v>
      </c>
      <c r="UTG10">
        <f>Current!UTG22</f>
        <v>0</v>
      </c>
      <c r="UTH10">
        <f>Current!UTH22</f>
        <v>0</v>
      </c>
      <c r="UTI10">
        <f>Current!UTI22</f>
        <v>0</v>
      </c>
      <c r="UTJ10">
        <f>Current!UTJ22</f>
        <v>0</v>
      </c>
      <c r="UTK10">
        <f>Current!UTK22</f>
        <v>0</v>
      </c>
      <c r="UTL10">
        <f>Current!UTL22</f>
        <v>0</v>
      </c>
      <c r="UTM10">
        <f>Current!UTM22</f>
        <v>0</v>
      </c>
      <c r="UTN10">
        <f>Current!UTN22</f>
        <v>0</v>
      </c>
      <c r="UTO10">
        <f>Current!UTO22</f>
        <v>0</v>
      </c>
      <c r="UTP10">
        <f>Current!UTP22</f>
        <v>0</v>
      </c>
      <c r="UTQ10">
        <f>Current!UTQ22</f>
        <v>0</v>
      </c>
      <c r="UTR10">
        <f>Current!UTR22</f>
        <v>0</v>
      </c>
      <c r="UTS10">
        <f>Current!UTS22</f>
        <v>0</v>
      </c>
      <c r="UTT10">
        <f>Current!UTT22</f>
        <v>0</v>
      </c>
      <c r="UTU10">
        <f>Current!UTU22</f>
        <v>0</v>
      </c>
      <c r="UTV10">
        <f>Current!UTV22</f>
        <v>0</v>
      </c>
      <c r="UTW10">
        <f>Current!UTW22</f>
        <v>0</v>
      </c>
      <c r="UTX10">
        <f>Current!UTX22</f>
        <v>0</v>
      </c>
      <c r="UTY10">
        <f>Current!UTY22</f>
        <v>0</v>
      </c>
      <c r="UTZ10">
        <f>Current!UTZ22</f>
        <v>0</v>
      </c>
      <c r="UUA10">
        <f>Current!UUA22</f>
        <v>0</v>
      </c>
      <c r="UUB10">
        <f>Current!UUB22</f>
        <v>0</v>
      </c>
      <c r="UUC10">
        <f>Current!UUC22</f>
        <v>0</v>
      </c>
      <c r="UUD10">
        <f>Current!UUD22</f>
        <v>0</v>
      </c>
      <c r="UUE10">
        <f>Current!UUE22</f>
        <v>0</v>
      </c>
      <c r="UUF10">
        <f>Current!UUF22</f>
        <v>0</v>
      </c>
      <c r="UUG10">
        <f>Current!UUG22</f>
        <v>0</v>
      </c>
      <c r="UUH10">
        <f>Current!UUH22</f>
        <v>0</v>
      </c>
      <c r="UUI10">
        <f>Current!UUI22</f>
        <v>0</v>
      </c>
      <c r="UUJ10">
        <f>Current!UUJ22</f>
        <v>0</v>
      </c>
      <c r="UUK10">
        <f>Current!UUK22</f>
        <v>0</v>
      </c>
      <c r="UUL10">
        <f>Current!UUL22</f>
        <v>0</v>
      </c>
      <c r="UUM10">
        <f>Current!UUM22</f>
        <v>0</v>
      </c>
      <c r="UUN10">
        <f>Current!UUN22</f>
        <v>0</v>
      </c>
      <c r="UUO10">
        <f>Current!UUO22</f>
        <v>0</v>
      </c>
      <c r="UUP10">
        <f>Current!UUP22</f>
        <v>0</v>
      </c>
      <c r="UUQ10">
        <f>Current!UUQ22</f>
        <v>0</v>
      </c>
      <c r="UUR10">
        <f>Current!UUR22</f>
        <v>0</v>
      </c>
      <c r="UUS10">
        <f>Current!UUS22</f>
        <v>0</v>
      </c>
      <c r="UUT10">
        <f>Current!UUT22</f>
        <v>0</v>
      </c>
      <c r="UUU10">
        <f>Current!UUU22</f>
        <v>0</v>
      </c>
      <c r="UUV10">
        <f>Current!UUV22</f>
        <v>0</v>
      </c>
      <c r="UUW10">
        <f>Current!UUW22</f>
        <v>0</v>
      </c>
      <c r="UUX10">
        <f>Current!UUX22</f>
        <v>0</v>
      </c>
      <c r="UUY10">
        <f>Current!UUY22</f>
        <v>0</v>
      </c>
      <c r="UUZ10">
        <f>Current!UUZ22</f>
        <v>0</v>
      </c>
      <c r="UVA10">
        <f>Current!UVA22</f>
        <v>0</v>
      </c>
      <c r="UVB10">
        <f>Current!UVB22</f>
        <v>0</v>
      </c>
      <c r="UVC10">
        <f>Current!UVC22</f>
        <v>0</v>
      </c>
      <c r="UVD10">
        <f>Current!UVD22</f>
        <v>0</v>
      </c>
      <c r="UVE10">
        <f>Current!UVE22</f>
        <v>0</v>
      </c>
      <c r="UVF10">
        <f>Current!UVF22</f>
        <v>0</v>
      </c>
      <c r="UVG10">
        <f>Current!UVG22</f>
        <v>0</v>
      </c>
      <c r="UVH10">
        <f>Current!UVH22</f>
        <v>0</v>
      </c>
      <c r="UVI10">
        <f>Current!UVI22</f>
        <v>0</v>
      </c>
      <c r="UVJ10">
        <f>Current!UVJ22</f>
        <v>0</v>
      </c>
      <c r="UVK10">
        <f>Current!UVK22</f>
        <v>0</v>
      </c>
      <c r="UVL10">
        <f>Current!UVL22</f>
        <v>0</v>
      </c>
      <c r="UVM10">
        <f>Current!UVM22</f>
        <v>0</v>
      </c>
      <c r="UVN10">
        <f>Current!UVN22</f>
        <v>0</v>
      </c>
      <c r="UVO10">
        <f>Current!UVO22</f>
        <v>0</v>
      </c>
      <c r="UVP10">
        <f>Current!UVP22</f>
        <v>0</v>
      </c>
      <c r="UVQ10">
        <f>Current!UVQ22</f>
        <v>0</v>
      </c>
      <c r="UVR10">
        <f>Current!UVR22</f>
        <v>0</v>
      </c>
      <c r="UVS10">
        <f>Current!UVS22</f>
        <v>0</v>
      </c>
      <c r="UVT10">
        <f>Current!UVT22</f>
        <v>0</v>
      </c>
      <c r="UVU10">
        <f>Current!UVU22</f>
        <v>0</v>
      </c>
      <c r="UVV10">
        <f>Current!UVV22</f>
        <v>0</v>
      </c>
      <c r="UVW10">
        <f>Current!UVW22</f>
        <v>0</v>
      </c>
      <c r="UVX10">
        <f>Current!UVX22</f>
        <v>0</v>
      </c>
      <c r="UVY10">
        <f>Current!UVY22</f>
        <v>0</v>
      </c>
      <c r="UVZ10">
        <f>Current!UVZ22</f>
        <v>0</v>
      </c>
      <c r="UWA10">
        <f>Current!UWA22</f>
        <v>0</v>
      </c>
      <c r="UWB10">
        <f>Current!UWB22</f>
        <v>0</v>
      </c>
      <c r="UWC10">
        <f>Current!UWC22</f>
        <v>0</v>
      </c>
      <c r="UWD10">
        <f>Current!UWD22</f>
        <v>0</v>
      </c>
      <c r="UWE10">
        <f>Current!UWE22</f>
        <v>0</v>
      </c>
      <c r="UWF10">
        <f>Current!UWF22</f>
        <v>0</v>
      </c>
      <c r="UWG10">
        <f>Current!UWG22</f>
        <v>0</v>
      </c>
      <c r="UWH10">
        <f>Current!UWH22</f>
        <v>0</v>
      </c>
      <c r="UWI10">
        <f>Current!UWI22</f>
        <v>0</v>
      </c>
      <c r="UWJ10">
        <f>Current!UWJ22</f>
        <v>0</v>
      </c>
      <c r="UWK10">
        <f>Current!UWK22</f>
        <v>0</v>
      </c>
      <c r="UWL10">
        <f>Current!UWL22</f>
        <v>0</v>
      </c>
      <c r="UWM10">
        <f>Current!UWM22</f>
        <v>0</v>
      </c>
      <c r="UWN10">
        <f>Current!UWN22</f>
        <v>0</v>
      </c>
      <c r="UWO10">
        <f>Current!UWO22</f>
        <v>0</v>
      </c>
      <c r="UWP10">
        <f>Current!UWP22</f>
        <v>0</v>
      </c>
      <c r="UWQ10">
        <f>Current!UWQ22</f>
        <v>0</v>
      </c>
      <c r="UWR10">
        <f>Current!UWR22</f>
        <v>0</v>
      </c>
      <c r="UWS10">
        <f>Current!UWS22</f>
        <v>0</v>
      </c>
      <c r="UWT10">
        <f>Current!UWT22</f>
        <v>0</v>
      </c>
      <c r="UWU10">
        <f>Current!UWU22</f>
        <v>0</v>
      </c>
      <c r="UWV10">
        <f>Current!UWV22</f>
        <v>0</v>
      </c>
      <c r="UWW10">
        <f>Current!UWW22</f>
        <v>0</v>
      </c>
      <c r="UWX10">
        <f>Current!UWX22</f>
        <v>0</v>
      </c>
      <c r="UWY10">
        <f>Current!UWY22</f>
        <v>0</v>
      </c>
      <c r="UWZ10">
        <f>Current!UWZ22</f>
        <v>0</v>
      </c>
      <c r="UXA10">
        <f>Current!UXA22</f>
        <v>0</v>
      </c>
      <c r="UXB10">
        <f>Current!UXB22</f>
        <v>0</v>
      </c>
      <c r="UXC10">
        <f>Current!UXC22</f>
        <v>0</v>
      </c>
      <c r="UXD10">
        <f>Current!UXD22</f>
        <v>0</v>
      </c>
      <c r="UXE10">
        <f>Current!UXE22</f>
        <v>0</v>
      </c>
      <c r="UXF10">
        <f>Current!UXF22</f>
        <v>0</v>
      </c>
      <c r="UXG10">
        <f>Current!UXG22</f>
        <v>0</v>
      </c>
      <c r="UXH10">
        <f>Current!UXH22</f>
        <v>0</v>
      </c>
      <c r="UXI10">
        <f>Current!UXI22</f>
        <v>0</v>
      </c>
      <c r="UXJ10">
        <f>Current!UXJ22</f>
        <v>0</v>
      </c>
      <c r="UXK10">
        <f>Current!UXK22</f>
        <v>0</v>
      </c>
      <c r="UXL10">
        <f>Current!UXL22</f>
        <v>0</v>
      </c>
      <c r="UXM10">
        <f>Current!UXM22</f>
        <v>0</v>
      </c>
      <c r="UXN10">
        <f>Current!UXN22</f>
        <v>0</v>
      </c>
      <c r="UXO10">
        <f>Current!UXO22</f>
        <v>0</v>
      </c>
      <c r="UXP10">
        <f>Current!UXP22</f>
        <v>0</v>
      </c>
      <c r="UXQ10">
        <f>Current!UXQ22</f>
        <v>0</v>
      </c>
      <c r="UXR10">
        <f>Current!UXR22</f>
        <v>0</v>
      </c>
      <c r="UXS10">
        <f>Current!UXS22</f>
        <v>0</v>
      </c>
      <c r="UXT10">
        <f>Current!UXT22</f>
        <v>0</v>
      </c>
      <c r="UXU10">
        <f>Current!UXU22</f>
        <v>0</v>
      </c>
      <c r="UXV10">
        <f>Current!UXV22</f>
        <v>0</v>
      </c>
      <c r="UXW10">
        <f>Current!UXW22</f>
        <v>0</v>
      </c>
      <c r="UXX10">
        <f>Current!UXX22</f>
        <v>0</v>
      </c>
      <c r="UXY10">
        <f>Current!UXY22</f>
        <v>0</v>
      </c>
      <c r="UXZ10">
        <f>Current!UXZ22</f>
        <v>0</v>
      </c>
      <c r="UYA10">
        <f>Current!UYA22</f>
        <v>0</v>
      </c>
      <c r="UYB10">
        <f>Current!UYB22</f>
        <v>0</v>
      </c>
      <c r="UYC10">
        <f>Current!UYC22</f>
        <v>0</v>
      </c>
      <c r="UYD10">
        <f>Current!UYD22</f>
        <v>0</v>
      </c>
      <c r="UYE10">
        <f>Current!UYE22</f>
        <v>0</v>
      </c>
      <c r="UYF10">
        <f>Current!UYF22</f>
        <v>0</v>
      </c>
      <c r="UYG10">
        <f>Current!UYG22</f>
        <v>0</v>
      </c>
      <c r="UYH10">
        <f>Current!UYH22</f>
        <v>0</v>
      </c>
      <c r="UYI10">
        <f>Current!UYI22</f>
        <v>0</v>
      </c>
      <c r="UYJ10">
        <f>Current!UYJ22</f>
        <v>0</v>
      </c>
      <c r="UYK10">
        <f>Current!UYK22</f>
        <v>0</v>
      </c>
      <c r="UYL10">
        <f>Current!UYL22</f>
        <v>0</v>
      </c>
      <c r="UYM10">
        <f>Current!UYM22</f>
        <v>0</v>
      </c>
      <c r="UYN10">
        <f>Current!UYN22</f>
        <v>0</v>
      </c>
      <c r="UYO10">
        <f>Current!UYO22</f>
        <v>0</v>
      </c>
      <c r="UYP10">
        <f>Current!UYP22</f>
        <v>0</v>
      </c>
      <c r="UYQ10">
        <f>Current!UYQ22</f>
        <v>0</v>
      </c>
      <c r="UYR10">
        <f>Current!UYR22</f>
        <v>0</v>
      </c>
      <c r="UYS10">
        <f>Current!UYS22</f>
        <v>0</v>
      </c>
      <c r="UYT10">
        <f>Current!UYT22</f>
        <v>0</v>
      </c>
      <c r="UYU10">
        <f>Current!UYU22</f>
        <v>0</v>
      </c>
      <c r="UYV10">
        <f>Current!UYV22</f>
        <v>0</v>
      </c>
      <c r="UYW10">
        <f>Current!UYW22</f>
        <v>0</v>
      </c>
      <c r="UYX10">
        <f>Current!UYX22</f>
        <v>0</v>
      </c>
      <c r="UYY10">
        <f>Current!UYY22</f>
        <v>0</v>
      </c>
      <c r="UYZ10">
        <f>Current!UYZ22</f>
        <v>0</v>
      </c>
      <c r="UZA10">
        <f>Current!UZA22</f>
        <v>0</v>
      </c>
      <c r="UZB10">
        <f>Current!UZB22</f>
        <v>0</v>
      </c>
      <c r="UZC10">
        <f>Current!UZC22</f>
        <v>0</v>
      </c>
      <c r="UZD10">
        <f>Current!UZD22</f>
        <v>0</v>
      </c>
      <c r="UZE10">
        <f>Current!UZE22</f>
        <v>0</v>
      </c>
      <c r="UZF10">
        <f>Current!UZF22</f>
        <v>0</v>
      </c>
      <c r="UZG10">
        <f>Current!UZG22</f>
        <v>0</v>
      </c>
      <c r="UZH10">
        <f>Current!UZH22</f>
        <v>0</v>
      </c>
      <c r="UZI10">
        <f>Current!UZI22</f>
        <v>0</v>
      </c>
      <c r="UZJ10">
        <f>Current!UZJ22</f>
        <v>0</v>
      </c>
      <c r="UZK10">
        <f>Current!UZK22</f>
        <v>0</v>
      </c>
      <c r="UZL10">
        <f>Current!UZL22</f>
        <v>0</v>
      </c>
      <c r="UZM10">
        <f>Current!UZM22</f>
        <v>0</v>
      </c>
      <c r="UZN10">
        <f>Current!UZN22</f>
        <v>0</v>
      </c>
      <c r="UZO10">
        <f>Current!UZO22</f>
        <v>0</v>
      </c>
      <c r="UZP10">
        <f>Current!UZP22</f>
        <v>0</v>
      </c>
      <c r="UZQ10">
        <f>Current!UZQ22</f>
        <v>0</v>
      </c>
      <c r="UZR10">
        <f>Current!UZR22</f>
        <v>0</v>
      </c>
      <c r="UZS10">
        <f>Current!UZS22</f>
        <v>0</v>
      </c>
      <c r="UZT10">
        <f>Current!UZT22</f>
        <v>0</v>
      </c>
      <c r="UZU10">
        <f>Current!UZU22</f>
        <v>0</v>
      </c>
      <c r="UZV10">
        <f>Current!UZV22</f>
        <v>0</v>
      </c>
      <c r="UZW10">
        <f>Current!UZW22</f>
        <v>0</v>
      </c>
      <c r="UZX10">
        <f>Current!UZX22</f>
        <v>0</v>
      </c>
      <c r="UZY10">
        <f>Current!UZY22</f>
        <v>0</v>
      </c>
      <c r="UZZ10">
        <f>Current!UZZ22</f>
        <v>0</v>
      </c>
      <c r="VAA10">
        <f>Current!VAA22</f>
        <v>0</v>
      </c>
      <c r="VAB10">
        <f>Current!VAB22</f>
        <v>0</v>
      </c>
      <c r="VAC10">
        <f>Current!VAC22</f>
        <v>0</v>
      </c>
      <c r="VAD10">
        <f>Current!VAD22</f>
        <v>0</v>
      </c>
      <c r="VAE10">
        <f>Current!VAE22</f>
        <v>0</v>
      </c>
      <c r="VAF10">
        <f>Current!VAF22</f>
        <v>0</v>
      </c>
      <c r="VAG10">
        <f>Current!VAG22</f>
        <v>0</v>
      </c>
      <c r="VAH10">
        <f>Current!VAH22</f>
        <v>0</v>
      </c>
      <c r="VAI10">
        <f>Current!VAI22</f>
        <v>0</v>
      </c>
      <c r="VAJ10">
        <f>Current!VAJ22</f>
        <v>0</v>
      </c>
      <c r="VAK10">
        <f>Current!VAK22</f>
        <v>0</v>
      </c>
      <c r="VAL10">
        <f>Current!VAL22</f>
        <v>0</v>
      </c>
      <c r="VAM10">
        <f>Current!VAM22</f>
        <v>0</v>
      </c>
      <c r="VAN10">
        <f>Current!VAN22</f>
        <v>0</v>
      </c>
      <c r="VAO10">
        <f>Current!VAO22</f>
        <v>0</v>
      </c>
      <c r="VAP10">
        <f>Current!VAP22</f>
        <v>0</v>
      </c>
      <c r="VAQ10">
        <f>Current!VAQ22</f>
        <v>0</v>
      </c>
      <c r="VAR10">
        <f>Current!VAR22</f>
        <v>0</v>
      </c>
      <c r="VAS10">
        <f>Current!VAS22</f>
        <v>0</v>
      </c>
      <c r="VAT10">
        <f>Current!VAT22</f>
        <v>0</v>
      </c>
      <c r="VAU10">
        <f>Current!VAU22</f>
        <v>0</v>
      </c>
      <c r="VAV10">
        <f>Current!VAV22</f>
        <v>0</v>
      </c>
      <c r="VAW10">
        <f>Current!VAW22</f>
        <v>0</v>
      </c>
      <c r="VAX10">
        <f>Current!VAX22</f>
        <v>0</v>
      </c>
      <c r="VAY10">
        <f>Current!VAY22</f>
        <v>0</v>
      </c>
      <c r="VAZ10">
        <f>Current!VAZ22</f>
        <v>0</v>
      </c>
      <c r="VBA10">
        <f>Current!VBA22</f>
        <v>0</v>
      </c>
      <c r="VBB10">
        <f>Current!VBB22</f>
        <v>0</v>
      </c>
      <c r="VBC10">
        <f>Current!VBC22</f>
        <v>0</v>
      </c>
      <c r="VBD10">
        <f>Current!VBD22</f>
        <v>0</v>
      </c>
      <c r="VBE10">
        <f>Current!VBE22</f>
        <v>0</v>
      </c>
      <c r="VBF10">
        <f>Current!VBF22</f>
        <v>0</v>
      </c>
      <c r="VBG10">
        <f>Current!VBG22</f>
        <v>0</v>
      </c>
      <c r="VBH10">
        <f>Current!VBH22</f>
        <v>0</v>
      </c>
      <c r="VBI10">
        <f>Current!VBI22</f>
        <v>0</v>
      </c>
      <c r="VBJ10">
        <f>Current!VBJ22</f>
        <v>0</v>
      </c>
      <c r="VBK10">
        <f>Current!VBK22</f>
        <v>0</v>
      </c>
      <c r="VBL10">
        <f>Current!VBL22</f>
        <v>0</v>
      </c>
      <c r="VBM10">
        <f>Current!VBM22</f>
        <v>0</v>
      </c>
      <c r="VBN10">
        <f>Current!VBN22</f>
        <v>0</v>
      </c>
      <c r="VBO10">
        <f>Current!VBO22</f>
        <v>0</v>
      </c>
      <c r="VBP10">
        <f>Current!VBP22</f>
        <v>0</v>
      </c>
      <c r="VBQ10">
        <f>Current!VBQ22</f>
        <v>0</v>
      </c>
      <c r="VBR10">
        <f>Current!VBR22</f>
        <v>0</v>
      </c>
      <c r="VBS10">
        <f>Current!VBS22</f>
        <v>0</v>
      </c>
      <c r="VBT10">
        <f>Current!VBT22</f>
        <v>0</v>
      </c>
      <c r="VBU10">
        <f>Current!VBU22</f>
        <v>0</v>
      </c>
      <c r="VBV10">
        <f>Current!VBV22</f>
        <v>0</v>
      </c>
      <c r="VBW10">
        <f>Current!VBW22</f>
        <v>0</v>
      </c>
      <c r="VBX10">
        <f>Current!VBX22</f>
        <v>0</v>
      </c>
      <c r="VBY10">
        <f>Current!VBY22</f>
        <v>0</v>
      </c>
      <c r="VBZ10">
        <f>Current!VBZ22</f>
        <v>0</v>
      </c>
      <c r="VCA10">
        <f>Current!VCA22</f>
        <v>0</v>
      </c>
      <c r="VCB10">
        <f>Current!VCB22</f>
        <v>0</v>
      </c>
      <c r="VCC10">
        <f>Current!VCC22</f>
        <v>0</v>
      </c>
      <c r="VCD10">
        <f>Current!VCD22</f>
        <v>0</v>
      </c>
      <c r="VCE10">
        <f>Current!VCE22</f>
        <v>0</v>
      </c>
      <c r="VCF10">
        <f>Current!VCF22</f>
        <v>0</v>
      </c>
      <c r="VCG10">
        <f>Current!VCG22</f>
        <v>0</v>
      </c>
      <c r="VCH10">
        <f>Current!VCH22</f>
        <v>0</v>
      </c>
      <c r="VCI10">
        <f>Current!VCI22</f>
        <v>0</v>
      </c>
      <c r="VCJ10">
        <f>Current!VCJ22</f>
        <v>0</v>
      </c>
      <c r="VCK10">
        <f>Current!VCK22</f>
        <v>0</v>
      </c>
      <c r="VCL10">
        <f>Current!VCL22</f>
        <v>0</v>
      </c>
      <c r="VCM10">
        <f>Current!VCM22</f>
        <v>0</v>
      </c>
      <c r="VCN10">
        <f>Current!VCN22</f>
        <v>0</v>
      </c>
      <c r="VCO10">
        <f>Current!VCO22</f>
        <v>0</v>
      </c>
      <c r="VCP10">
        <f>Current!VCP22</f>
        <v>0</v>
      </c>
      <c r="VCQ10">
        <f>Current!VCQ22</f>
        <v>0</v>
      </c>
      <c r="VCR10">
        <f>Current!VCR22</f>
        <v>0</v>
      </c>
      <c r="VCS10">
        <f>Current!VCS22</f>
        <v>0</v>
      </c>
      <c r="VCT10">
        <f>Current!VCT22</f>
        <v>0</v>
      </c>
      <c r="VCU10">
        <f>Current!VCU22</f>
        <v>0</v>
      </c>
      <c r="VCV10">
        <f>Current!VCV22</f>
        <v>0</v>
      </c>
      <c r="VCW10">
        <f>Current!VCW22</f>
        <v>0</v>
      </c>
      <c r="VCX10">
        <f>Current!VCX22</f>
        <v>0</v>
      </c>
      <c r="VCY10">
        <f>Current!VCY22</f>
        <v>0</v>
      </c>
      <c r="VCZ10">
        <f>Current!VCZ22</f>
        <v>0</v>
      </c>
      <c r="VDA10">
        <f>Current!VDA22</f>
        <v>0</v>
      </c>
      <c r="VDB10">
        <f>Current!VDB22</f>
        <v>0</v>
      </c>
      <c r="VDC10">
        <f>Current!VDC22</f>
        <v>0</v>
      </c>
      <c r="VDD10">
        <f>Current!VDD22</f>
        <v>0</v>
      </c>
      <c r="VDE10">
        <f>Current!VDE22</f>
        <v>0</v>
      </c>
      <c r="VDF10">
        <f>Current!VDF22</f>
        <v>0</v>
      </c>
      <c r="VDG10">
        <f>Current!VDG22</f>
        <v>0</v>
      </c>
      <c r="VDH10">
        <f>Current!VDH22</f>
        <v>0</v>
      </c>
      <c r="VDI10">
        <f>Current!VDI22</f>
        <v>0</v>
      </c>
      <c r="VDJ10">
        <f>Current!VDJ22</f>
        <v>0</v>
      </c>
      <c r="VDK10">
        <f>Current!VDK22</f>
        <v>0</v>
      </c>
      <c r="VDL10">
        <f>Current!VDL22</f>
        <v>0</v>
      </c>
      <c r="VDM10">
        <f>Current!VDM22</f>
        <v>0</v>
      </c>
      <c r="VDN10">
        <f>Current!VDN22</f>
        <v>0</v>
      </c>
      <c r="VDO10">
        <f>Current!VDO22</f>
        <v>0</v>
      </c>
      <c r="VDP10">
        <f>Current!VDP22</f>
        <v>0</v>
      </c>
      <c r="VDQ10">
        <f>Current!VDQ22</f>
        <v>0</v>
      </c>
      <c r="VDR10">
        <f>Current!VDR22</f>
        <v>0</v>
      </c>
      <c r="VDS10">
        <f>Current!VDS22</f>
        <v>0</v>
      </c>
      <c r="VDT10">
        <f>Current!VDT22</f>
        <v>0</v>
      </c>
      <c r="VDU10">
        <f>Current!VDU22</f>
        <v>0</v>
      </c>
      <c r="VDV10">
        <f>Current!VDV22</f>
        <v>0</v>
      </c>
      <c r="VDW10">
        <f>Current!VDW22</f>
        <v>0</v>
      </c>
      <c r="VDX10">
        <f>Current!VDX22</f>
        <v>0</v>
      </c>
      <c r="VDY10">
        <f>Current!VDY22</f>
        <v>0</v>
      </c>
      <c r="VDZ10">
        <f>Current!VDZ22</f>
        <v>0</v>
      </c>
      <c r="VEA10">
        <f>Current!VEA22</f>
        <v>0</v>
      </c>
      <c r="VEB10">
        <f>Current!VEB22</f>
        <v>0</v>
      </c>
      <c r="VEC10">
        <f>Current!VEC22</f>
        <v>0</v>
      </c>
      <c r="VED10">
        <f>Current!VED22</f>
        <v>0</v>
      </c>
      <c r="VEE10">
        <f>Current!VEE22</f>
        <v>0</v>
      </c>
      <c r="VEF10">
        <f>Current!VEF22</f>
        <v>0</v>
      </c>
      <c r="VEG10">
        <f>Current!VEG22</f>
        <v>0</v>
      </c>
      <c r="VEH10">
        <f>Current!VEH22</f>
        <v>0</v>
      </c>
      <c r="VEI10">
        <f>Current!VEI22</f>
        <v>0</v>
      </c>
      <c r="VEJ10">
        <f>Current!VEJ22</f>
        <v>0</v>
      </c>
      <c r="VEK10">
        <f>Current!VEK22</f>
        <v>0</v>
      </c>
      <c r="VEL10">
        <f>Current!VEL22</f>
        <v>0</v>
      </c>
      <c r="VEM10">
        <f>Current!VEM22</f>
        <v>0</v>
      </c>
      <c r="VEN10">
        <f>Current!VEN22</f>
        <v>0</v>
      </c>
      <c r="VEO10">
        <f>Current!VEO22</f>
        <v>0</v>
      </c>
      <c r="VEP10">
        <f>Current!VEP22</f>
        <v>0</v>
      </c>
      <c r="VEQ10">
        <f>Current!VEQ22</f>
        <v>0</v>
      </c>
      <c r="VER10">
        <f>Current!VER22</f>
        <v>0</v>
      </c>
      <c r="VES10">
        <f>Current!VES22</f>
        <v>0</v>
      </c>
      <c r="VET10">
        <f>Current!VET22</f>
        <v>0</v>
      </c>
      <c r="VEU10">
        <f>Current!VEU22</f>
        <v>0</v>
      </c>
      <c r="VEV10">
        <f>Current!VEV22</f>
        <v>0</v>
      </c>
      <c r="VEW10">
        <f>Current!VEW22</f>
        <v>0</v>
      </c>
      <c r="VEX10">
        <f>Current!VEX22</f>
        <v>0</v>
      </c>
      <c r="VEY10">
        <f>Current!VEY22</f>
        <v>0</v>
      </c>
      <c r="VEZ10">
        <f>Current!VEZ22</f>
        <v>0</v>
      </c>
      <c r="VFA10">
        <f>Current!VFA22</f>
        <v>0</v>
      </c>
      <c r="VFB10">
        <f>Current!VFB22</f>
        <v>0</v>
      </c>
      <c r="VFC10">
        <f>Current!VFC22</f>
        <v>0</v>
      </c>
      <c r="VFD10">
        <f>Current!VFD22</f>
        <v>0</v>
      </c>
      <c r="VFE10">
        <f>Current!VFE22</f>
        <v>0</v>
      </c>
      <c r="VFF10">
        <f>Current!VFF22</f>
        <v>0</v>
      </c>
      <c r="VFG10">
        <f>Current!VFG22</f>
        <v>0</v>
      </c>
      <c r="VFH10">
        <f>Current!VFH22</f>
        <v>0</v>
      </c>
      <c r="VFI10">
        <f>Current!VFI22</f>
        <v>0</v>
      </c>
      <c r="VFJ10">
        <f>Current!VFJ22</f>
        <v>0</v>
      </c>
      <c r="VFK10">
        <f>Current!VFK22</f>
        <v>0</v>
      </c>
      <c r="VFL10">
        <f>Current!VFL22</f>
        <v>0</v>
      </c>
      <c r="VFM10">
        <f>Current!VFM22</f>
        <v>0</v>
      </c>
      <c r="VFN10">
        <f>Current!VFN22</f>
        <v>0</v>
      </c>
      <c r="VFO10">
        <f>Current!VFO22</f>
        <v>0</v>
      </c>
      <c r="VFP10">
        <f>Current!VFP22</f>
        <v>0</v>
      </c>
      <c r="VFQ10">
        <f>Current!VFQ22</f>
        <v>0</v>
      </c>
      <c r="VFR10">
        <f>Current!VFR22</f>
        <v>0</v>
      </c>
      <c r="VFS10">
        <f>Current!VFS22</f>
        <v>0</v>
      </c>
      <c r="VFT10">
        <f>Current!VFT22</f>
        <v>0</v>
      </c>
      <c r="VFU10">
        <f>Current!VFU22</f>
        <v>0</v>
      </c>
      <c r="VFV10">
        <f>Current!VFV22</f>
        <v>0</v>
      </c>
      <c r="VFW10">
        <f>Current!VFW22</f>
        <v>0</v>
      </c>
      <c r="VFX10">
        <f>Current!VFX22</f>
        <v>0</v>
      </c>
      <c r="VFY10">
        <f>Current!VFY22</f>
        <v>0</v>
      </c>
      <c r="VFZ10">
        <f>Current!VFZ22</f>
        <v>0</v>
      </c>
      <c r="VGA10">
        <f>Current!VGA22</f>
        <v>0</v>
      </c>
      <c r="VGB10">
        <f>Current!VGB22</f>
        <v>0</v>
      </c>
      <c r="VGC10">
        <f>Current!VGC22</f>
        <v>0</v>
      </c>
      <c r="VGD10">
        <f>Current!VGD22</f>
        <v>0</v>
      </c>
      <c r="VGE10">
        <f>Current!VGE22</f>
        <v>0</v>
      </c>
      <c r="VGF10">
        <f>Current!VGF22</f>
        <v>0</v>
      </c>
      <c r="VGG10">
        <f>Current!VGG22</f>
        <v>0</v>
      </c>
      <c r="VGH10">
        <f>Current!VGH22</f>
        <v>0</v>
      </c>
      <c r="VGI10">
        <f>Current!VGI22</f>
        <v>0</v>
      </c>
      <c r="VGJ10">
        <f>Current!VGJ22</f>
        <v>0</v>
      </c>
      <c r="VGK10">
        <f>Current!VGK22</f>
        <v>0</v>
      </c>
      <c r="VGL10">
        <f>Current!VGL22</f>
        <v>0</v>
      </c>
      <c r="VGM10">
        <f>Current!VGM22</f>
        <v>0</v>
      </c>
      <c r="VGN10">
        <f>Current!VGN22</f>
        <v>0</v>
      </c>
      <c r="VGO10">
        <f>Current!VGO22</f>
        <v>0</v>
      </c>
      <c r="VGP10">
        <f>Current!VGP22</f>
        <v>0</v>
      </c>
      <c r="VGQ10">
        <f>Current!VGQ22</f>
        <v>0</v>
      </c>
      <c r="VGR10">
        <f>Current!VGR22</f>
        <v>0</v>
      </c>
      <c r="VGS10">
        <f>Current!VGS22</f>
        <v>0</v>
      </c>
      <c r="VGT10">
        <f>Current!VGT22</f>
        <v>0</v>
      </c>
      <c r="VGU10">
        <f>Current!VGU22</f>
        <v>0</v>
      </c>
      <c r="VGV10">
        <f>Current!VGV22</f>
        <v>0</v>
      </c>
      <c r="VGW10">
        <f>Current!VGW22</f>
        <v>0</v>
      </c>
      <c r="VGX10">
        <f>Current!VGX22</f>
        <v>0</v>
      </c>
      <c r="VGY10">
        <f>Current!VGY22</f>
        <v>0</v>
      </c>
      <c r="VGZ10">
        <f>Current!VGZ22</f>
        <v>0</v>
      </c>
      <c r="VHA10">
        <f>Current!VHA22</f>
        <v>0</v>
      </c>
      <c r="VHB10">
        <f>Current!VHB22</f>
        <v>0</v>
      </c>
      <c r="VHC10">
        <f>Current!VHC22</f>
        <v>0</v>
      </c>
      <c r="VHD10">
        <f>Current!VHD22</f>
        <v>0</v>
      </c>
      <c r="VHE10">
        <f>Current!VHE22</f>
        <v>0</v>
      </c>
      <c r="VHF10">
        <f>Current!VHF22</f>
        <v>0</v>
      </c>
      <c r="VHG10">
        <f>Current!VHG22</f>
        <v>0</v>
      </c>
      <c r="VHH10">
        <f>Current!VHH22</f>
        <v>0</v>
      </c>
      <c r="VHI10">
        <f>Current!VHI22</f>
        <v>0</v>
      </c>
      <c r="VHJ10">
        <f>Current!VHJ22</f>
        <v>0</v>
      </c>
      <c r="VHK10">
        <f>Current!VHK22</f>
        <v>0</v>
      </c>
      <c r="VHL10">
        <f>Current!VHL22</f>
        <v>0</v>
      </c>
      <c r="VHM10">
        <f>Current!VHM22</f>
        <v>0</v>
      </c>
      <c r="VHN10">
        <f>Current!VHN22</f>
        <v>0</v>
      </c>
      <c r="VHO10">
        <f>Current!VHO22</f>
        <v>0</v>
      </c>
      <c r="VHP10">
        <f>Current!VHP22</f>
        <v>0</v>
      </c>
      <c r="VHQ10">
        <f>Current!VHQ22</f>
        <v>0</v>
      </c>
      <c r="VHR10">
        <f>Current!VHR22</f>
        <v>0</v>
      </c>
      <c r="VHS10">
        <f>Current!VHS22</f>
        <v>0</v>
      </c>
      <c r="VHT10">
        <f>Current!VHT22</f>
        <v>0</v>
      </c>
      <c r="VHU10">
        <f>Current!VHU22</f>
        <v>0</v>
      </c>
      <c r="VHV10">
        <f>Current!VHV22</f>
        <v>0</v>
      </c>
      <c r="VHW10">
        <f>Current!VHW22</f>
        <v>0</v>
      </c>
      <c r="VHX10">
        <f>Current!VHX22</f>
        <v>0</v>
      </c>
      <c r="VHY10">
        <f>Current!VHY22</f>
        <v>0</v>
      </c>
      <c r="VHZ10">
        <f>Current!VHZ22</f>
        <v>0</v>
      </c>
      <c r="VIA10">
        <f>Current!VIA22</f>
        <v>0</v>
      </c>
      <c r="VIB10">
        <f>Current!VIB22</f>
        <v>0</v>
      </c>
      <c r="VIC10">
        <f>Current!VIC22</f>
        <v>0</v>
      </c>
      <c r="VID10">
        <f>Current!VID22</f>
        <v>0</v>
      </c>
      <c r="VIE10">
        <f>Current!VIE22</f>
        <v>0</v>
      </c>
      <c r="VIF10">
        <f>Current!VIF22</f>
        <v>0</v>
      </c>
      <c r="VIG10">
        <f>Current!VIG22</f>
        <v>0</v>
      </c>
      <c r="VIH10">
        <f>Current!VIH22</f>
        <v>0</v>
      </c>
      <c r="VII10">
        <f>Current!VII22</f>
        <v>0</v>
      </c>
      <c r="VIJ10">
        <f>Current!VIJ22</f>
        <v>0</v>
      </c>
      <c r="VIK10">
        <f>Current!VIK22</f>
        <v>0</v>
      </c>
      <c r="VIL10">
        <f>Current!VIL22</f>
        <v>0</v>
      </c>
      <c r="VIM10">
        <f>Current!VIM22</f>
        <v>0</v>
      </c>
      <c r="VIN10">
        <f>Current!VIN22</f>
        <v>0</v>
      </c>
      <c r="VIO10">
        <f>Current!VIO22</f>
        <v>0</v>
      </c>
      <c r="VIP10">
        <f>Current!VIP22</f>
        <v>0</v>
      </c>
      <c r="VIQ10">
        <f>Current!VIQ22</f>
        <v>0</v>
      </c>
      <c r="VIR10">
        <f>Current!VIR22</f>
        <v>0</v>
      </c>
      <c r="VIS10">
        <f>Current!VIS22</f>
        <v>0</v>
      </c>
      <c r="VIT10">
        <f>Current!VIT22</f>
        <v>0</v>
      </c>
      <c r="VIU10">
        <f>Current!VIU22</f>
        <v>0</v>
      </c>
      <c r="VIV10">
        <f>Current!VIV22</f>
        <v>0</v>
      </c>
      <c r="VIW10">
        <f>Current!VIW22</f>
        <v>0</v>
      </c>
      <c r="VIX10">
        <f>Current!VIX22</f>
        <v>0</v>
      </c>
      <c r="VIY10">
        <f>Current!VIY22</f>
        <v>0</v>
      </c>
      <c r="VIZ10">
        <f>Current!VIZ22</f>
        <v>0</v>
      </c>
      <c r="VJA10">
        <f>Current!VJA22</f>
        <v>0</v>
      </c>
      <c r="VJB10">
        <f>Current!VJB22</f>
        <v>0</v>
      </c>
      <c r="VJC10">
        <f>Current!VJC22</f>
        <v>0</v>
      </c>
      <c r="VJD10">
        <f>Current!VJD22</f>
        <v>0</v>
      </c>
      <c r="VJE10">
        <f>Current!VJE22</f>
        <v>0</v>
      </c>
      <c r="VJF10">
        <f>Current!VJF22</f>
        <v>0</v>
      </c>
      <c r="VJG10">
        <f>Current!VJG22</f>
        <v>0</v>
      </c>
      <c r="VJH10">
        <f>Current!VJH22</f>
        <v>0</v>
      </c>
      <c r="VJI10">
        <f>Current!VJI22</f>
        <v>0</v>
      </c>
      <c r="VJJ10">
        <f>Current!VJJ22</f>
        <v>0</v>
      </c>
      <c r="VJK10">
        <f>Current!VJK22</f>
        <v>0</v>
      </c>
      <c r="VJL10">
        <f>Current!VJL22</f>
        <v>0</v>
      </c>
      <c r="VJM10">
        <f>Current!VJM22</f>
        <v>0</v>
      </c>
      <c r="VJN10">
        <f>Current!VJN22</f>
        <v>0</v>
      </c>
      <c r="VJO10">
        <f>Current!VJO22</f>
        <v>0</v>
      </c>
      <c r="VJP10">
        <f>Current!VJP22</f>
        <v>0</v>
      </c>
      <c r="VJQ10">
        <f>Current!VJQ22</f>
        <v>0</v>
      </c>
      <c r="VJR10">
        <f>Current!VJR22</f>
        <v>0</v>
      </c>
      <c r="VJS10">
        <f>Current!VJS22</f>
        <v>0</v>
      </c>
      <c r="VJT10">
        <f>Current!VJT22</f>
        <v>0</v>
      </c>
      <c r="VJU10">
        <f>Current!VJU22</f>
        <v>0</v>
      </c>
      <c r="VJV10">
        <f>Current!VJV22</f>
        <v>0</v>
      </c>
      <c r="VJW10">
        <f>Current!VJW22</f>
        <v>0</v>
      </c>
      <c r="VJX10">
        <f>Current!VJX22</f>
        <v>0</v>
      </c>
      <c r="VJY10">
        <f>Current!VJY22</f>
        <v>0</v>
      </c>
      <c r="VJZ10">
        <f>Current!VJZ22</f>
        <v>0</v>
      </c>
      <c r="VKA10">
        <f>Current!VKA22</f>
        <v>0</v>
      </c>
      <c r="VKB10">
        <f>Current!VKB22</f>
        <v>0</v>
      </c>
      <c r="VKC10">
        <f>Current!VKC22</f>
        <v>0</v>
      </c>
      <c r="VKD10">
        <f>Current!VKD22</f>
        <v>0</v>
      </c>
      <c r="VKE10">
        <f>Current!VKE22</f>
        <v>0</v>
      </c>
      <c r="VKF10">
        <f>Current!VKF22</f>
        <v>0</v>
      </c>
      <c r="VKG10">
        <f>Current!VKG22</f>
        <v>0</v>
      </c>
      <c r="VKH10">
        <f>Current!VKH22</f>
        <v>0</v>
      </c>
      <c r="VKI10">
        <f>Current!VKI22</f>
        <v>0</v>
      </c>
      <c r="VKJ10">
        <f>Current!VKJ22</f>
        <v>0</v>
      </c>
      <c r="VKK10">
        <f>Current!VKK22</f>
        <v>0</v>
      </c>
      <c r="VKL10">
        <f>Current!VKL22</f>
        <v>0</v>
      </c>
      <c r="VKM10">
        <f>Current!VKM22</f>
        <v>0</v>
      </c>
      <c r="VKN10">
        <f>Current!VKN22</f>
        <v>0</v>
      </c>
      <c r="VKO10">
        <f>Current!VKO22</f>
        <v>0</v>
      </c>
      <c r="VKP10">
        <f>Current!VKP22</f>
        <v>0</v>
      </c>
      <c r="VKQ10">
        <f>Current!VKQ22</f>
        <v>0</v>
      </c>
      <c r="VKR10">
        <f>Current!VKR22</f>
        <v>0</v>
      </c>
      <c r="VKS10">
        <f>Current!VKS22</f>
        <v>0</v>
      </c>
      <c r="VKT10">
        <f>Current!VKT22</f>
        <v>0</v>
      </c>
      <c r="VKU10">
        <f>Current!VKU22</f>
        <v>0</v>
      </c>
      <c r="VKV10">
        <f>Current!VKV22</f>
        <v>0</v>
      </c>
      <c r="VKW10">
        <f>Current!VKW22</f>
        <v>0</v>
      </c>
      <c r="VKX10">
        <f>Current!VKX22</f>
        <v>0</v>
      </c>
      <c r="VKY10">
        <f>Current!VKY22</f>
        <v>0</v>
      </c>
      <c r="VKZ10">
        <f>Current!VKZ22</f>
        <v>0</v>
      </c>
      <c r="VLA10">
        <f>Current!VLA22</f>
        <v>0</v>
      </c>
      <c r="VLB10">
        <f>Current!VLB22</f>
        <v>0</v>
      </c>
      <c r="VLC10">
        <f>Current!VLC22</f>
        <v>0</v>
      </c>
      <c r="VLD10">
        <f>Current!VLD22</f>
        <v>0</v>
      </c>
      <c r="VLE10">
        <f>Current!VLE22</f>
        <v>0</v>
      </c>
      <c r="VLF10">
        <f>Current!VLF22</f>
        <v>0</v>
      </c>
      <c r="VLG10">
        <f>Current!VLG22</f>
        <v>0</v>
      </c>
      <c r="VLH10">
        <f>Current!VLH22</f>
        <v>0</v>
      </c>
      <c r="VLI10">
        <f>Current!VLI22</f>
        <v>0</v>
      </c>
      <c r="VLJ10">
        <f>Current!VLJ22</f>
        <v>0</v>
      </c>
      <c r="VLK10">
        <f>Current!VLK22</f>
        <v>0</v>
      </c>
      <c r="VLL10">
        <f>Current!VLL22</f>
        <v>0</v>
      </c>
      <c r="VLM10">
        <f>Current!VLM22</f>
        <v>0</v>
      </c>
      <c r="VLN10">
        <f>Current!VLN22</f>
        <v>0</v>
      </c>
      <c r="VLO10">
        <f>Current!VLO22</f>
        <v>0</v>
      </c>
      <c r="VLP10">
        <f>Current!VLP22</f>
        <v>0</v>
      </c>
      <c r="VLQ10">
        <f>Current!VLQ22</f>
        <v>0</v>
      </c>
      <c r="VLR10">
        <f>Current!VLR22</f>
        <v>0</v>
      </c>
      <c r="VLS10">
        <f>Current!VLS22</f>
        <v>0</v>
      </c>
      <c r="VLT10">
        <f>Current!VLT22</f>
        <v>0</v>
      </c>
      <c r="VLU10">
        <f>Current!VLU22</f>
        <v>0</v>
      </c>
      <c r="VLV10">
        <f>Current!VLV22</f>
        <v>0</v>
      </c>
      <c r="VLW10">
        <f>Current!VLW22</f>
        <v>0</v>
      </c>
      <c r="VLX10">
        <f>Current!VLX22</f>
        <v>0</v>
      </c>
      <c r="VLY10">
        <f>Current!VLY22</f>
        <v>0</v>
      </c>
      <c r="VLZ10">
        <f>Current!VLZ22</f>
        <v>0</v>
      </c>
      <c r="VMA10">
        <f>Current!VMA22</f>
        <v>0</v>
      </c>
      <c r="VMB10">
        <f>Current!VMB22</f>
        <v>0</v>
      </c>
      <c r="VMC10">
        <f>Current!VMC22</f>
        <v>0</v>
      </c>
      <c r="VMD10">
        <f>Current!VMD22</f>
        <v>0</v>
      </c>
      <c r="VME10">
        <f>Current!VME22</f>
        <v>0</v>
      </c>
      <c r="VMF10">
        <f>Current!VMF22</f>
        <v>0</v>
      </c>
      <c r="VMG10">
        <f>Current!VMG22</f>
        <v>0</v>
      </c>
      <c r="VMH10">
        <f>Current!VMH22</f>
        <v>0</v>
      </c>
      <c r="VMI10">
        <f>Current!VMI22</f>
        <v>0</v>
      </c>
      <c r="VMJ10">
        <f>Current!VMJ22</f>
        <v>0</v>
      </c>
      <c r="VMK10">
        <f>Current!VMK22</f>
        <v>0</v>
      </c>
      <c r="VML10">
        <f>Current!VML22</f>
        <v>0</v>
      </c>
      <c r="VMM10">
        <f>Current!VMM22</f>
        <v>0</v>
      </c>
      <c r="VMN10">
        <f>Current!VMN22</f>
        <v>0</v>
      </c>
      <c r="VMO10">
        <f>Current!VMO22</f>
        <v>0</v>
      </c>
      <c r="VMP10">
        <f>Current!VMP22</f>
        <v>0</v>
      </c>
      <c r="VMQ10">
        <f>Current!VMQ22</f>
        <v>0</v>
      </c>
      <c r="VMR10">
        <f>Current!VMR22</f>
        <v>0</v>
      </c>
      <c r="VMS10">
        <f>Current!VMS22</f>
        <v>0</v>
      </c>
      <c r="VMT10">
        <f>Current!VMT22</f>
        <v>0</v>
      </c>
      <c r="VMU10">
        <f>Current!VMU22</f>
        <v>0</v>
      </c>
      <c r="VMV10">
        <f>Current!VMV22</f>
        <v>0</v>
      </c>
      <c r="VMW10">
        <f>Current!VMW22</f>
        <v>0</v>
      </c>
      <c r="VMX10">
        <f>Current!VMX22</f>
        <v>0</v>
      </c>
      <c r="VMY10">
        <f>Current!VMY22</f>
        <v>0</v>
      </c>
      <c r="VMZ10">
        <f>Current!VMZ22</f>
        <v>0</v>
      </c>
      <c r="VNA10">
        <f>Current!VNA22</f>
        <v>0</v>
      </c>
      <c r="VNB10">
        <f>Current!VNB22</f>
        <v>0</v>
      </c>
      <c r="VNC10">
        <f>Current!VNC22</f>
        <v>0</v>
      </c>
      <c r="VND10">
        <f>Current!VND22</f>
        <v>0</v>
      </c>
      <c r="VNE10">
        <f>Current!VNE22</f>
        <v>0</v>
      </c>
      <c r="VNF10">
        <f>Current!VNF22</f>
        <v>0</v>
      </c>
      <c r="VNG10">
        <f>Current!VNG22</f>
        <v>0</v>
      </c>
      <c r="VNH10">
        <f>Current!VNH22</f>
        <v>0</v>
      </c>
      <c r="VNI10">
        <f>Current!VNI22</f>
        <v>0</v>
      </c>
      <c r="VNJ10">
        <f>Current!VNJ22</f>
        <v>0</v>
      </c>
      <c r="VNK10">
        <f>Current!VNK22</f>
        <v>0</v>
      </c>
      <c r="VNL10">
        <f>Current!VNL22</f>
        <v>0</v>
      </c>
      <c r="VNM10">
        <f>Current!VNM22</f>
        <v>0</v>
      </c>
      <c r="VNN10">
        <f>Current!VNN22</f>
        <v>0</v>
      </c>
      <c r="VNO10">
        <f>Current!VNO22</f>
        <v>0</v>
      </c>
      <c r="VNP10">
        <f>Current!VNP22</f>
        <v>0</v>
      </c>
      <c r="VNQ10">
        <f>Current!VNQ22</f>
        <v>0</v>
      </c>
      <c r="VNR10">
        <f>Current!VNR22</f>
        <v>0</v>
      </c>
      <c r="VNS10">
        <f>Current!VNS22</f>
        <v>0</v>
      </c>
      <c r="VNT10">
        <f>Current!VNT22</f>
        <v>0</v>
      </c>
      <c r="VNU10">
        <f>Current!VNU22</f>
        <v>0</v>
      </c>
      <c r="VNV10">
        <f>Current!VNV22</f>
        <v>0</v>
      </c>
      <c r="VNW10">
        <f>Current!VNW22</f>
        <v>0</v>
      </c>
      <c r="VNX10">
        <f>Current!VNX22</f>
        <v>0</v>
      </c>
      <c r="VNY10">
        <f>Current!VNY22</f>
        <v>0</v>
      </c>
      <c r="VNZ10">
        <f>Current!VNZ22</f>
        <v>0</v>
      </c>
      <c r="VOA10">
        <f>Current!VOA22</f>
        <v>0</v>
      </c>
      <c r="VOB10">
        <f>Current!VOB22</f>
        <v>0</v>
      </c>
      <c r="VOC10">
        <f>Current!VOC22</f>
        <v>0</v>
      </c>
      <c r="VOD10">
        <f>Current!VOD22</f>
        <v>0</v>
      </c>
      <c r="VOE10">
        <f>Current!VOE22</f>
        <v>0</v>
      </c>
      <c r="VOF10">
        <f>Current!VOF22</f>
        <v>0</v>
      </c>
      <c r="VOG10">
        <f>Current!VOG22</f>
        <v>0</v>
      </c>
      <c r="VOH10">
        <f>Current!VOH22</f>
        <v>0</v>
      </c>
      <c r="VOI10">
        <f>Current!VOI22</f>
        <v>0</v>
      </c>
      <c r="VOJ10">
        <f>Current!VOJ22</f>
        <v>0</v>
      </c>
      <c r="VOK10">
        <f>Current!VOK22</f>
        <v>0</v>
      </c>
      <c r="VOL10">
        <f>Current!VOL22</f>
        <v>0</v>
      </c>
      <c r="VOM10">
        <f>Current!VOM22</f>
        <v>0</v>
      </c>
      <c r="VON10">
        <f>Current!VON22</f>
        <v>0</v>
      </c>
      <c r="VOO10">
        <f>Current!VOO22</f>
        <v>0</v>
      </c>
      <c r="VOP10">
        <f>Current!VOP22</f>
        <v>0</v>
      </c>
      <c r="VOQ10">
        <f>Current!VOQ22</f>
        <v>0</v>
      </c>
      <c r="VOR10">
        <f>Current!VOR22</f>
        <v>0</v>
      </c>
      <c r="VOS10">
        <f>Current!VOS22</f>
        <v>0</v>
      </c>
      <c r="VOT10">
        <f>Current!VOT22</f>
        <v>0</v>
      </c>
      <c r="VOU10">
        <f>Current!VOU22</f>
        <v>0</v>
      </c>
      <c r="VOV10">
        <f>Current!VOV22</f>
        <v>0</v>
      </c>
      <c r="VOW10">
        <f>Current!VOW22</f>
        <v>0</v>
      </c>
      <c r="VOX10">
        <f>Current!VOX22</f>
        <v>0</v>
      </c>
      <c r="VOY10">
        <f>Current!VOY22</f>
        <v>0</v>
      </c>
      <c r="VOZ10">
        <f>Current!VOZ22</f>
        <v>0</v>
      </c>
      <c r="VPA10">
        <f>Current!VPA22</f>
        <v>0</v>
      </c>
      <c r="VPB10">
        <f>Current!VPB22</f>
        <v>0</v>
      </c>
      <c r="VPC10">
        <f>Current!VPC22</f>
        <v>0</v>
      </c>
      <c r="VPD10">
        <f>Current!VPD22</f>
        <v>0</v>
      </c>
      <c r="VPE10">
        <f>Current!VPE22</f>
        <v>0</v>
      </c>
      <c r="VPF10">
        <f>Current!VPF22</f>
        <v>0</v>
      </c>
      <c r="VPG10">
        <f>Current!VPG22</f>
        <v>0</v>
      </c>
      <c r="VPH10">
        <f>Current!VPH22</f>
        <v>0</v>
      </c>
      <c r="VPI10">
        <f>Current!VPI22</f>
        <v>0</v>
      </c>
      <c r="VPJ10">
        <f>Current!VPJ22</f>
        <v>0</v>
      </c>
      <c r="VPK10">
        <f>Current!VPK22</f>
        <v>0</v>
      </c>
      <c r="VPL10">
        <f>Current!VPL22</f>
        <v>0</v>
      </c>
      <c r="VPM10">
        <f>Current!VPM22</f>
        <v>0</v>
      </c>
      <c r="VPN10">
        <f>Current!VPN22</f>
        <v>0</v>
      </c>
      <c r="VPO10">
        <f>Current!VPO22</f>
        <v>0</v>
      </c>
      <c r="VPP10">
        <f>Current!VPP22</f>
        <v>0</v>
      </c>
      <c r="VPQ10">
        <f>Current!VPQ22</f>
        <v>0</v>
      </c>
      <c r="VPR10">
        <f>Current!VPR22</f>
        <v>0</v>
      </c>
      <c r="VPS10">
        <f>Current!VPS22</f>
        <v>0</v>
      </c>
      <c r="VPT10">
        <f>Current!VPT22</f>
        <v>0</v>
      </c>
      <c r="VPU10">
        <f>Current!VPU22</f>
        <v>0</v>
      </c>
      <c r="VPV10">
        <f>Current!VPV22</f>
        <v>0</v>
      </c>
      <c r="VPW10">
        <f>Current!VPW22</f>
        <v>0</v>
      </c>
      <c r="VPX10">
        <f>Current!VPX22</f>
        <v>0</v>
      </c>
      <c r="VPY10">
        <f>Current!VPY22</f>
        <v>0</v>
      </c>
      <c r="VPZ10">
        <f>Current!VPZ22</f>
        <v>0</v>
      </c>
      <c r="VQA10">
        <f>Current!VQA22</f>
        <v>0</v>
      </c>
      <c r="VQB10">
        <f>Current!VQB22</f>
        <v>0</v>
      </c>
      <c r="VQC10">
        <f>Current!VQC22</f>
        <v>0</v>
      </c>
      <c r="VQD10">
        <f>Current!VQD22</f>
        <v>0</v>
      </c>
      <c r="VQE10">
        <f>Current!VQE22</f>
        <v>0</v>
      </c>
      <c r="VQF10">
        <f>Current!VQF22</f>
        <v>0</v>
      </c>
      <c r="VQG10">
        <f>Current!VQG22</f>
        <v>0</v>
      </c>
      <c r="VQH10">
        <f>Current!VQH22</f>
        <v>0</v>
      </c>
      <c r="VQI10">
        <f>Current!VQI22</f>
        <v>0</v>
      </c>
      <c r="VQJ10">
        <f>Current!VQJ22</f>
        <v>0</v>
      </c>
      <c r="VQK10">
        <f>Current!VQK22</f>
        <v>0</v>
      </c>
      <c r="VQL10">
        <f>Current!VQL22</f>
        <v>0</v>
      </c>
      <c r="VQM10">
        <f>Current!VQM22</f>
        <v>0</v>
      </c>
      <c r="VQN10">
        <f>Current!VQN22</f>
        <v>0</v>
      </c>
      <c r="VQO10">
        <f>Current!VQO22</f>
        <v>0</v>
      </c>
      <c r="VQP10">
        <f>Current!VQP22</f>
        <v>0</v>
      </c>
      <c r="VQQ10">
        <f>Current!VQQ22</f>
        <v>0</v>
      </c>
      <c r="VQR10">
        <f>Current!VQR22</f>
        <v>0</v>
      </c>
      <c r="VQS10">
        <f>Current!VQS22</f>
        <v>0</v>
      </c>
      <c r="VQT10">
        <f>Current!VQT22</f>
        <v>0</v>
      </c>
      <c r="VQU10">
        <f>Current!VQU22</f>
        <v>0</v>
      </c>
      <c r="VQV10">
        <f>Current!VQV22</f>
        <v>0</v>
      </c>
      <c r="VQW10">
        <f>Current!VQW22</f>
        <v>0</v>
      </c>
      <c r="VQX10">
        <f>Current!VQX22</f>
        <v>0</v>
      </c>
      <c r="VQY10">
        <f>Current!VQY22</f>
        <v>0</v>
      </c>
      <c r="VQZ10">
        <f>Current!VQZ22</f>
        <v>0</v>
      </c>
      <c r="VRA10">
        <f>Current!VRA22</f>
        <v>0</v>
      </c>
      <c r="VRB10">
        <f>Current!VRB22</f>
        <v>0</v>
      </c>
      <c r="VRC10">
        <f>Current!VRC22</f>
        <v>0</v>
      </c>
      <c r="VRD10">
        <f>Current!VRD22</f>
        <v>0</v>
      </c>
      <c r="VRE10">
        <f>Current!VRE22</f>
        <v>0</v>
      </c>
      <c r="VRF10">
        <f>Current!VRF22</f>
        <v>0</v>
      </c>
      <c r="VRG10">
        <f>Current!VRG22</f>
        <v>0</v>
      </c>
      <c r="VRH10">
        <f>Current!VRH22</f>
        <v>0</v>
      </c>
      <c r="VRI10">
        <f>Current!VRI22</f>
        <v>0</v>
      </c>
      <c r="VRJ10">
        <f>Current!VRJ22</f>
        <v>0</v>
      </c>
      <c r="VRK10">
        <f>Current!VRK22</f>
        <v>0</v>
      </c>
      <c r="VRL10">
        <f>Current!VRL22</f>
        <v>0</v>
      </c>
      <c r="VRM10">
        <f>Current!VRM22</f>
        <v>0</v>
      </c>
      <c r="VRN10">
        <f>Current!VRN22</f>
        <v>0</v>
      </c>
      <c r="VRO10">
        <f>Current!VRO22</f>
        <v>0</v>
      </c>
      <c r="VRP10">
        <f>Current!VRP22</f>
        <v>0</v>
      </c>
      <c r="VRQ10">
        <f>Current!VRQ22</f>
        <v>0</v>
      </c>
      <c r="VRR10">
        <f>Current!VRR22</f>
        <v>0</v>
      </c>
      <c r="VRS10">
        <f>Current!VRS22</f>
        <v>0</v>
      </c>
      <c r="VRT10">
        <f>Current!VRT22</f>
        <v>0</v>
      </c>
      <c r="VRU10">
        <f>Current!VRU22</f>
        <v>0</v>
      </c>
      <c r="VRV10">
        <f>Current!VRV22</f>
        <v>0</v>
      </c>
      <c r="VRW10">
        <f>Current!VRW22</f>
        <v>0</v>
      </c>
      <c r="VRX10">
        <f>Current!VRX22</f>
        <v>0</v>
      </c>
      <c r="VRY10">
        <f>Current!VRY22</f>
        <v>0</v>
      </c>
      <c r="VRZ10">
        <f>Current!VRZ22</f>
        <v>0</v>
      </c>
      <c r="VSA10">
        <f>Current!VSA22</f>
        <v>0</v>
      </c>
      <c r="VSB10">
        <f>Current!VSB22</f>
        <v>0</v>
      </c>
      <c r="VSC10">
        <f>Current!VSC22</f>
        <v>0</v>
      </c>
      <c r="VSD10">
        <f>Current!VSD22</f>
        <v>0</v>
      </c>
      <c r="VSE10">
        <f>Current!VSE22</f>
        <v>0</v>
      </c>
      <c r="VSF10">
        <f>Current!VSF22</f>
        <v>0</v>
      </c>
      <c r="VSG10">
        <f>Current!VSG22</f>
        <v>0</v>
      </c>
      <c r="VSH10">
        <f>Current!VSH22</f>
        <v>0</v>
      </c>
      <c r="VSI10">
        <f>Current!VSI22</f>
        <v>0</v>
      </c>
      <c r="VSJ10">
        <f>Current!VSJ22</f>
        <v>0</v>
      </c>
      <c r="VSK10">
        <f>Current!VSK22</f>
        <v>0</v>
      </c>
      <c r="VSL10">
        <f>Current!VSL22</f>
        <v>0</v>
      </c>
      <c r="VSM10">
        <f>Current!VSM22</f>
        <v>0</v>
      </c>
      <c r="VSN10">
        <f>Current!VSN22</f>
        <v>0</v>
      </c>
      <c r="VSO10">
        <f>Current!VSO22</f>
        <v>0</v>
      </c>
      <c r="VSP10">
        <f>Current!VSP22</f>
        <v>0</v>
      </c>
      <c r="VSQ10">
        <f>Current!VSQ22</f>
        <v>0</v>
      </c>
      <c r="VSR10">
        <f>Current!VSR22</f>
        <v>0</v>
      </c>
      <c r="VSS10">
        <f>Current!VSS22</f>
        <v>0</v>
      </c>
      <c r="VST10">
        <f>Current!VST22</f>
        <v>0</v>
      </c>
      <c r="VSU10">
        <f>Current!VSU22</f>
        <v>0</v>
      </c>
      <c r="VSV10">
        <f>Current!VSV22</f>
        <v>0</v>
      </c>
      <c r="VSW10">
        <f>Current!VSW22</f>
        <v>0</v>
      </c>
      <c r="VSX10">
        <f>Current!VSX22</f>
        <v>0</v>
      </c>
      <c r="VSY10">
        <f>Current!VSY22</f>
        <v>0</v>
      </c>
      <c r="VSZ10">
        <f>Current!VSZ22</f>
        <v>0</v>
      </c>
      <c r="VTA10">
        <f>Current!VTA22</f>
        <v>0</v>
      </c>
      <c r="VTB10">
        <f>Current!VTB22</f>
        <v>0</v>
      </c>
      <c r="VTC10">
        <f>Current!VTC22</f>
        <v>0</v>
      </c>
      <c r="VTD10">
        <f>Current!VTD22</f>
        <v>0</v>
      </c>
      <c r="VTE10">
        <f>Current!VTE22</f>
        <v>0</v>
      </c>
      <c r="VTF10">
        <f>Current!VTF22</f>
        <v>0</v>
      </c>
      <c r="VTG10">
        <f>Current!VTG22</f>
        <v>0</v>
      </c>
      <c r="VTH10">
        <f>Current!VTH22</f>
        <v>0</v>
      </c>
      <c r="VTI10">
        <f>Current!VTI22</f>
        <v>0</v>
      </c>
      <c r="VTJ10">
        <f>Current!VTJ22</f>
        <v>0</v>
      </c>
      <c r="VTK10">
        <f>Current!VTK22</f>
        <v>0</v>
      </c>
      <c r="VTL10">
        <f>Current!VTL22</f>
        <v>0</v>
      </c>
      <c r="VTM10">
        <f>Current!VTM22</f>
        <v>0</v>
      </c>
      <c r="VTN10">
        <f>Current!VTN22</f>
        <v>0</v>
      </c>
      <c r="VTO10">
        <f>Current!VTO22</f>
        <v>0</v>
      </c>
      <c r="VTP10">
        <f>Current!VTP22</f>
        <v>0</v>
      </c>
      <c r="VTQ10">
        <f>Current!VTQ22</f>
        <v>0</v>
      </c>
      <c r="VTR10">
        <f>Current!VTR22</f>
        <v>0</v>
      </c>
      <c r="VTS10">
        <f>Current!VTS22</f>
        <v>0</v>
      </c>
      <c r="VTT10">
        <f>Current!VTT22</f>
        <v>0</v>
      </c>
      <c r="VTU10">
        <f>Current!VTU22</f>
        <v>0</v>
      </c>
      <c r="VTV10">
        <f>Current!VTV22</f>
        <v>0</v>
      </c>
      <c r="VTW10">
        <f>Current!VTW22</f>
        <v>0</v>
      </c>
      <c r="VTX10">
        <f>Current!VTX22</f>
        <v>0</v>
      </c>
      <c r="VTY10">
        <f>Current!VTY22</f>
        <v>0</v>
      </c>
      <c r="VTZ10">
        <f>Current!VTZ22</f>
        <v>0</v>
      </c>
      <c r="VUA10">
        <f>Current!VUA22</f>
        <v>0</v>
      </c>
      <c r="VUB10">
        <f>Current!VUB22</f>
        <v>0</v>
      </c>
      <c r="VUC10">
        <f>Current!VUC22</f>
        <v>0</v>
      </c>
      <c r="VUD10">
        <f>Current!VUD22</f>
        <v>0</v>
      </c>
      <c r="VUE10">
        <f>Current!VUE22</f>
        <v>0</v>
      </c>
      <c r="VUF10">
        <f>Current!VUF22</f>
        <v>0</v>
      </c>
      <c r="VUG10">
        <f>Current!VUG22</f>
        <v>0</v>
      </c>
      <c r="VUH10">
        <f>Current!VUH22</f>
        <v>0</v>
      </c>
      <c r="VUI10">
        <f>Current!VUI22</f>
        <v>0</v>
      </c>
      <c r="VUJ10">
        <f>Current!VUJ22</f>
        <v>0</v>
      </c>
      <c r="VUK10">
        <f>Current!VUK22</f>
        <v>0</v>
      </c>
      <c r="VUL10">
        <f>Current!VUL22</f>
        <v>0</v>
      </c>
      <c r="VUM10">
        <f>Current!VUM22</f>
        <v>0</v>
      </c>
      <c r="VUN10">
        <f>Current!VUN22</f>
        <v>0</v>
      </c>
      <c r="VUO10">
        <f>Current!VUO22</f>
        <v>0</v>
      </c>
      <c r="VUP10">
        <f>Current!VUP22</f>
        <v>0</v>
      </c>
      <c r="VUQ10">
        <f>Current!VUQ22</f>
        <v>0</v>
      </c>
      <c r="VUR10">
        <f>Current!VUR22</f>
        <v>0</v>
      </c>
      <c r="VUS10">
        <f>Current!VUS22</f>
        <v>0</v>
      </c>
      <c r="VUT10">
        <f>Current!VUT22</f>
        <v>0</v>
      </c>
      <c r="VUU10">
        <f>Current!VUU22</f>
        <v>0</v>
      </c>
      <c r="VUV10">
        <f>Current!VUV22</f>
        <v>0</v>
      </c>
      <c r="VUW10">
        <f>Current!VUW22</f>
        <v>0</v>
      </c>
      <c r="VUX10">
        <f>Current!VUX22</f>
        <v>0</v>
      </c>
      <c r="VUY10">
        <f>Current!VUY22</f>
        <v>0</v>
      </c>
      <c r="VUZ10">
        <f>Current!VUZ22</f>
        <v>0</v>
      </c>
      <c r="VVA10">
        <f>Current!VVA22</f>
        <v>0</v>
      </c>
      <c r="VVB10">
        <f>Current!VVB22</f>
        <v>0</v>
      </c>
      <c r="VVC10">
        <f>Current!VVC22</f>
        <v>0</v>
      </c>
      <c r="VVD10">
        <f>Current!VVD22</f>
        <v>0</v>
      </c>
      <c r="VVE10">
        <f>Current!VVE22</f>
        <v>0</v>
      </c>
      <c r="VVF10">
        <f>Current!VVF22</f>
        <v>0</v>
      </c>
      <c r="VVG10">
        <f>Current!VVG22</f>
        <v>0</v>
      </c>
      <c r="VVH10">
        <f>Current!VVH22</f>
        <v>0</v>
      </c>
      <c r="VVI10">
        <f>Current!VVI22</f>
        <v>0</v>
      </c>
      <c r="VVJ10">
        <f>Current!VVJ22</f>
        <v>0</v>
      </c>
      <c r="VVK10">
        <f>Current!VVK22</f>
        <v>0</v>
      </c>
      <c r="VVL10">
        <f>Current!VVL22</f>
        <v>0</v>
      </c>
      <c r="VVM10">
        <f>Current!VVM22</f>
        <v>0</v>
      </c>
      <c r="VVN10">
        <f>Current!VVN22</f>
        <v>0</v>
      </c>
      <c r="VVO10">
        <f>Current!VVO22</f>
        <v>0</v>
      </c>
      <c r="VVP10">
        <f>Current!VVP22</f>
        <v>0</v>
      </c>
      <c r="VVQ10">
        <f>Current!VVQ22</f>
        <v>0</v>
      </c>
      <c r="VVR10">
        <f>Current!VVR22</f>
        <v>0</v>
      </c>
      <c r="VVS10">
        <f>Current!VVS22</f>
        <v>0</v>
      </c>
      <c r="VVT10">
        <f>Current!VVT22</f>
        <v>0</v>
      </c>
      <c r="VVU10">
        <f>Current!VVU22</f>
        <v>0</v>
      </c>
      <c r="VVV10">
        <f>Current!VVV22</f>
        <v>0</v>
      </c>
      <c r="VVW10">
        <f>Current!VVW22</f>
        <v>0</v>
      </c>
      <c r="VVX10">
        <f>Current!VVX22</f>
        <v>0</v>
      </c>
      <c r="VVY10">
        <f>Current!VVY22</f>
        <v>0</v>
      </c>
      <c r="VVZ10">
        <f>Current!VVZ22</f>
        <v>0</v>
      </c>
      <c r="VWA10">
        <f>Current!VWA22</f>
        <v>0</v>
      </c>
      <c r="VWB10">
        <f>Current!VWB22</f>
        <v>0</v>
      </c>
      <c r="VWC10">
        <f>Current!VWC22</f>
        <v>0</v>
      </c>
      <c r="VWD10">
        <f>Current!VWD22</f>
        <v>0</v>
      </c>
      <c r="VWE10">
        <f>Current!VWE22</f>
        <v>0</v>
      </c>
      <c r="VWF10">
        <f>Current!VWF22</f>
        <v>0</v>
      </c>
      <c r="VWG10">
        <f>Current!VWG22</f>
        <v>0</v>
      </c>
      <c r="VWH10">
        <f>Current!VWH22</f>
        <v>0</v>
      </c>
      <c r="VWI10">
        <f>Current!VWI22</f>
        <v>0</v>
      </c>
      <c r="VWJ10">
        <f>Current!VWJ22</f>
        <v>0</v>
      </c>
      <c r="VWK10">
        <f>Current!VWK22</f>
        <v>0</v>
      </c>
      <c r="VWL10">
        <f>Current!VWL22</f>
        <v>0</v>
      </c>
      <c r="VWM10">
        <f>Current!VWM22</f>
        <v>0</v>
      </c>
      <c r="VWN10">
        <f>Current!VWN22</f>
        <v>0</v>
      </c>
      <c r="VWO10">
        <f>Current!VWO22</f>
        <v>0</v>
      </c>
      <c r="VWP10">
        <f>Current!VWP22</f>
        <v>0</v>
      </c>
      <c r="VWQ10">
        <f>Current!VWQ22</f>
        <v>0</v>
      </c>
      <c r="VWR10">
        <f>Current!VWR22</f>
        <v>0</v>
      </c>
      <c r="VWS10">
        <f>Current!VWS22</f>
        <v>0</v>
      </c>
      <c r="VWT10">
        <f>Current!VWT22</f>
        <v>0</v>
      </c>
      <c r="VWU10">
        <f>Current!VWU22</f>
        <v>0</v>
      </c>
      <c r="VWV10">
        <f>Current!VWV22</f>
        <v>0</v>
      </c>
      <c r="VWW10">
        <f>Current!VWW22</f>
        <v>0</v>
      </c>
      <c r="VWX10">
        <f>Current!VWX22</f>
        <v>0</v>
      </c>
      <c r="VWY10">
        <f>Current!VWY22</f>
        <v>0</v>
      </c>
      <c r="VWZ10">
        <f>Current!VWZ22</f>
        <v>0</v>
      </c>
      <c r="VXA10">
        <f>Current!VXA22</f>
        <v>0</v>
      </c>
      <c r="VXB10">
        <f>Current!VXB22</f>
        <v>0</v>
      </c>
      <c r="VXC10">
        <f>Current!VXC22</f>
        <v>0</v>
      </c>
      <c r="VXD10">
        <f>Current!VXD22</f>
        <v>0</v>
      </c>
      <c r="VXE10">
        <f>Current!VXE22</f>
        <v>0</v>
      </c>
      <c r="VXF10">
        <f>Current!VXF22</f>
        <v>0</v>
      </c>
      <c r="VXG10">
        <f>Current!VXG22</f>
        <v>0</v>
      </c>
      <c r="VXH10">
        <f>Current!VXH22</f>
        <v>0</v>
      </c>
      <c r="VXI10">
        <f>Current!VXI22</f>
        <v>0</v>
      </c>
      <c r="VXJ10">
        <f>Current!VXJ22</f>
        <v>0</v>
      </c>
      <c r="VXK10">
        <f>Current!VXK22</f>
        <v>0</v>
      </c>
      <c r="VXL10">
        <f>Current!VXL22</f>
        <v>0</v>
      </c>
      <c r="VXM10">
        <f>Current!VXM22</f>
        <v>0</v>
      </c>
      <c r="VXN10">
        <f>Current!VXN22</f>
        <v>0</v>
      </c>
      <c r="VXO10">
        <f>Current!VXO22</f>
        <v>0</v>
      </c>
      <c r="VXP10">
        <f>Current!VXP22</f>
        <v>0</v>
      </c>
      <c r="VXQ10">
        <f>Current!VXQ22</f>
        <v>0</v>
      </c>
      <c r="VXR10">
        <f>Current!VXR22</f>
        <v>0</v>
      </c>
      <c r="VXS10">
        <f>Current!VXS22</f>
        <v>0</v>
      </c>
      <c r="VXT10">
        <f>Current!VXT22</f>
        <v>0</v>
      </c>
      <c r="VXU10">
        <f>Current!VXU22</f>
        <v>0</v>
      </c>
      <c r="VXV10">
        <f>Current!VXV22</f>
        <v>0</v>
      </c>
      <c r="VXW10">
        <f>Current!VXW22</f>
        <v>0</v>
      </c>
      <c r="VXX10">
        <f>Current!VXX22</f>
        <v>0</v>
      </c>
      <c r="VXY10">
        <f>Current!VXY22</f>
        <v>0</v>
      </c>
      <c r="VXZ10">
        <f>Current!VXZ22</f>
        <v>0</v>
      </c>
      <c r="VYA10">
        <f>Current!VYA22</f>
        <v>0</v>
      </c>
      <c r="VYB10">
        <f>Current!VYB22</f>
        <v>0</v>
      </c>
      <c r="VYC10">
        <f>Current!VYC22</f>
        <v>0</v>
      </c>
      <c r="VYD10">
        <f>Current!VYD22</f>
        <v>0</v>
      </c>
      <c r="VYE10">
        <f>Current!VYE22</f>
        <v>0</v>
      </c>
      <c r="VYF10">
        <f>Current!VYF22</f>
        <v>0</v>
      </c>
      <c r="VYG10">
        <f>Current!VYG22</f>
        <v>0</v>
      </c>
      <c r="VYH10">
        <f>Current!VYH22</f>
        <v>0</v>
      </c>
      <c r="VYI10">
        <f>Current!VYI22</f>
        <v>0</v>
      </c>
      <c r="VYJ10">
        <f>Current!VYJ22</f>
        <v>0</v>
      </c>
      <c r="VYK10">
        <f>Current!VYK22</f>
        <v>0</v>
      </c>
      <c r="VYL10">
        <f>Current!VYL22</f>
        <v>0</v>
      </c>
      <c r="VYM10">
        <f>Current!VYM22</f>
        <v>0</v>
      </c>
      <c r="VYN10">
        <f>Current!VYN22</f>
        <v>0</v>
      </c>
      <c r="VYO10">
        <f>Current!VYO22</f>
        <v>0</v>
      </c>
      <c r="VYP10">
        <f>Current!VYP22</f>
        <v>0</v>
      </c>
      <c r="VYQ10">
        <f>Current!VYQ22</f>
        <v>0</v>
      </c>
      <c r="VYR10">
        <f>Current!VYR22</f>
        <v>0</v>
      </c>
      <c r="VYS10">
        <f>Current!VYS22</f>
        <v>0</v>
      </c>
      <c r="VYT10">
        <f>Current!VYT22</f>
        <v>0</v>
      </c>
      <c r="VYU10">
        <f>Current!VYU22</f>
        <v>0</v>
      </c>
      <c r="VYV10">
        <f>Current!VYV22</f>
        <v>0</v>
      </c>
      <c r="VYW10">
        <f>Current!VYW22</f>
        <v>0</v>
      </c>
      <c r="VYX10">
        <f>Current!VYX22</f>
        <v>0</v>
      </c>
      <c r="VYY10">
        <f>Current!VYY22</f>
        <v>0</v>
      </c>
      <c r="VYZ10">
        <f>Current!VYZ22</f>
        <v>0</v>
      </c>
      <c r="VZA10">
        <f>Current!VZA22</f>
        <v>0</v>
      </c>
      <c r="VZB10">
        <f>Current!VZB22</f>
        <v>0</v>
      </c>
      <c r="VZC10">
        <f>Current!VZC22</f>
        <v>0</v>
      </c>
      <c r="VZD10">
        <f>Current!VZD22</f>
        <v>0</v>
      </c>
      <c r="VZE10">
        <f>Current!VZE22</f>
        <v>0</v>
      </c>
      <c r="VZF10">
        <f>Current!VZF22</f>
        <v>0</v>
      </c>
      <c r="VZG10">
        <f>Current!VZG22</f>
        <v>0</v>
      </c>
      <c r="VZH10">
        <f>Current!VZH22</f>
        <v>0</v>
      </c>
      <c r="VZI10">
        <f>Current!VZI22</f>
        <v>0</v>
      </c>
      <c r="VZJ10">
        <f>Current!VZJ22</f>
        <v>0</v>
      </c>
      <c r="VZK10">
        <f>Current!VZK22</f>
        <v>0</v>
      </c>
      <c r="VZL10">
        <f>Current!VZL22</f>
        <v>0</v>
      </c>
      <c r="VZM10">
        <f>Current!VZM22</f>
        <v>0</v>
      </c>
      <c r="VZN10">
        <f>Current!VZN22</f>
        <v>0</v>
      </c>
      <c r="VZO10">
        <f>Current!VZO22</f>
        <v>0</v>
      </c>
      <c r="VZP10">
        <f>Current!VZP22</f>
        <v>0</v>
      </c>
      <c r="VZQ10">
        <f>Current!VZQ22</f>
        <v>0</v>
      </c>
      <c r="VZR10">
        <f>Current!VZR22</f>
        <v>0</v>
      </c>
      <c r="VZS10">
        <f>Current!VZS22</f>
        <v>0</v>
      </c>
      <c r="VZT10">
        <f>Current!VZT22</f>
        <v>0</v>
      </c>
      <c r="VZU10">
        <f>Current!VZU22</f>
        <v>0</v>
      </c>
      <c r="VZV10">
        <f>Current!VZV22</f>
        <v>0</v>
      </c>
      <c r="VZW10">
        <f>Current!VZW22</f>
        <v>0</v>
      </c>
      <c r="VZX10">
        <f>Current!VZX22</f>
        <v>0</v>
      </c>
      <c r="VZY10">
        <f>Current!VZY22</f>
        <v>0</v>
      </c>
      <c r="VZZ10">
        <f>Current!VZZ22</f>
        <v>0</v>
      </c>
      <c r="WAA10">
        <f>Current!WAA22</f>
        <v>0</v>
      </c>
      <c r="WAB10">
        <f>Current!WAB22</f>
        <v>0</v>
      </c>
      <c r="WAC10">
        <f>Current!WAC22</f>
        <v>0</v>
      </c>
      <c r="WAD10">
        <f>Current!WAD22</f>
        <v>0</v>
      </c>
      <c r="WAE10">
        <f>Current!WAE22</f>
        <v>0</v>
      </c>
      <c r="WAF10">
        <f>Current!WAF22</f>
        <v>0</v>
      </c>
      <c r="WAG10">
        <f>Current!WAG22</f>
        <v>0</v>
      </c>
      <c r="WAH10">
        <f>Current!WAH22</f>
        <v>0</v>
      </c>
      <c r="WAI10">
        <f>Current!WAI22</f>
        <v>0</v>
      </c>
      <c r="WAJ10">
        <f>Current!WAJ22</f>
        <v>0</v>
      </c>
      <c r="WAK10">
        <f>Current!WAK22</f>
        <v>0</v>
      </c>
      <c r="WAL10">
        <f>Current!WAL22</f>
        <v>0</v>
      </c>
      <c r="WAM10">
        <f>Current!WAM22</f>
        <v>0</v>
      </c>
      <c r="WAN10">
        <f>Current!WAN22</f>
        <v>0</v>
      </c>
      <c r="WAO10">
        <f>Current!WAO22</f>
        <v>0</v>
      </c>
      <c r="WAP10">
        <f>Current!WAP22</f>
        <v>0</v>
      </c>
      <c r="WAQ10">
        <f>Current!WAQ22</f>
        <v>0</v>
      </c>
      <c r="WAR10">
        <f>Current!WAR22</f>
        <v>0</v>
      </c>
      <c r="WAS10">
        <f>Current!WAS22</f>
        <v>0</v>
      </c>
      <c r="WAT10">
        <f>Current!WAT22</f>
        <v>0</v>
      </c>
      <c r="WAU10">
        <f>Current!WAU22</f>
        <v>0</v>
      </c>
      <c r="WAV10">
        <f>Current!WAV22</f>
        <v>0</v>
      </c>
      <c r="WAW10">
        <f>Current!WAW22</f>
        <v>0</v>
      </c>
      <c r="WAX10">
        <f>Current!WAX22</f>
        <v>0</v>
      </c>
      <c r="WAY10">
        <f>Current!WAY22</f>
        <v>0</v>
      </c>
      <c r="WAZ10">
        <f>Current!WAZ22</f>
        <v>0</v>
      </c>
      <c r="WBA10">
        <f>Current!WBA22</f>
        <v>0</v>
      </c>
      <c r="WBB10">
        <f>Current!WBB22</f>
        <v>0</v>
      </c>
      <c r="WBC10">
        <f>Current!WBC22</f>
        <v>0</v>
      </c>
      <c r="WBD10">
        <f>Current!WBD22</f>
        <v>0</v>
      </c>
      <c r="WBE10">
        <f>Current!WBE22</f>
        <v>0</v>
      </c>
      <c r="WBF10">
        <f>Current!WBF22</f>
        <v>0</v>
      </c>
      <c r="WBG10">
        <f>Current!WBG22</f>
        <v>0</v>
      </c>
      <c r="WBH10">
        <f>Current!WBH22</f>
        <v>0</v>
      </c>
      <c r="WBI10">
        <f>Current!WBI22</f>
        <v>0</v>
      </c>
      <c r="WBJ10">
        <f>Current!WBJ22</f>
        <v>0</v>
      </c>
      <c r="WBK10">
        <f>Current!WBK22</f>
        <v>0</v>
      </c>
      <c r="WBL10">
        <f>Current!WBL22</f>
        <v>0</v>
      </c>
      <c r="WBM10">
        <f>Current!WBM22</f>
        <v>0</v>
      </c>
      <c r="WBN10">
        <f>Current!WBN22</f>
        <v>0</v>
      </c>
      <c r="WBO10">
        <f>Current!WBO22</f>
        <v>0</v>
      </c>
      <c r="WBP10">
        <f>Current!WBP22</f>
        <v>0</v>
      </c>
      <c r="WBQ10">
        <f>Current!WBQ22</f>
        <v>0</v>
      </c>
      <c r="WBR10">
        <f>Current!WBR22</f>
        <v>0</v>
      </c>
      <c r="WBS10">
        <f>Current!WBS22</f>
        <v>0</v>
      </c>
      <c r="WBT10">
        <f>Current!WBT22</f>
        <v>0</v>
      </c>
      <c r="WBU10">
        <f>Current!WBU22</f>
        <v>0</v>
      </c>
      <c r="WBV10">
        <f>Current!WBV22</f>
        <v>0</v>
      </c>
      <c r="WBW10">
        <f>Current!WBW22</f>
        <v>0</v>
      </c>
      <c r="WBX10">
        <f>Current!WBX22</f>
        <v>0</v>
      </c>
      <c r="WBY10">
        <f>Current!WBY22</f>
        <v>0</v>
      </c>
      <c r="WBZ10">
        <f>Current!WBZ22</f>
        <v>0</v>
      </c>
      <c r="WCA10">
        <f>Current!WCA22</f>
        <v>0</v>
      </c>
      <c r="WCB10">
        <f>Current!WCB22</f>
        <v>0</v>
      </c>
      <c r="WCC10">
        <f>Current!WCC22</f>
        <v>0</v>
      </c>
      <c r="WCD10">
        <f>Current!WCD22</f>
        <v>0</v>
      </c>
      <c r="WCE10">
        <f>Current!WCE22</f>
        <v>0</v>
      </c>
      <c r="WCF10">
        <f>Current!WCF22</f>
        <v>0</v>
      </c>
      <c r="WCG10">
        <f>Current!WCG22</f>
        <v>0</v>
      </c>
      <c r="WCH10">
        <f>Current!WCH22</f>
        <v>0</v>
      </c>
      <c r="WCI10">
        <f>Current!WCI22</f>
        <v>0</v>
      </c>
      <c r="WCJ10">
        <f>Current!WCJ22</f>
        <v>0</v>
      </c>
      <c r="WCK10">
        <f>Current!WCK22</f>
        <v>0</v>
      </c>
      <c r="WCL10">
        <f>Current!WCL22</f>
        <v>0</v>
      </c>
      <c r="WCM10">
        <f>Current!WCM22</f>
        <v>0</v>
      </c>
      <c r="WCN10">
        <f>Current!WCN22</f>
        <v>0</v>
      </c>
      <c r="WCO10">
        <f>Current!WCO22</f>
        <v>0</v>
      </c>
      <c r="WCP10">
        <f>Current!WCP22</f>
        <v>0</v>
      </c>
      <c r="WCQ10">
        <f>Current!WCQ22</f>
        <v>0</v>
      </c>
      <c r="WCR10">
        <f>Current!WCR22</f>
        <v>0</v>
      </c>
      <c r="WCS10">
        <f>Current!WCS22</f>
        <v>0</v>
      </c>
      <c r="WCT10">
        <f>Current!WCT22</f>
        <v>0</v>
      </c>
      <c r="WCU10">
        <f>Current!WCU22</f>
        <v>0</v>
      </c>
      <c r="WCV10">
        <f>Current!WCV22</f>
        <v>0</v>
      </c>
      <c r="WCW10">
        <f>Current!WCW22</f>
        <v>0</v>
      </c>
      <c r="WCX10">
        <f>Current!WCX22</f>
        <v>0</v>
      </c>
      <c r="WCY10">
        <f>Current!WCY22</f>
        <v>0</v>
      </c>
      <c r="WCZ10">
        <f>Current!WCZ22</f>
        <v>0</v>
      </c>
      <c r="WDA10">
        <f>Current!WDA22</f>
        <v>0</v>
      </c>
      <c r="WDB10">
        <f>Current!WDB22</f>
        <v>0</v>
      </c>
      <c r="WDC10">
        <f>Current!WDC22</f>
        <v>0</v>
      </c>
      <c r="WDD10">
        <f>Current!WDD22</f>
        <v>0</v>
      </c>
      <c r="WDE10">
        <f>Current!WDE22</f>
        <v>0</v>
      </c>
      <c r="WDF10">
        <f>Current!WDF22</f>
        <v>0</v>
      </c>
      <c r="WDG10">
        <f>Current!WDG22</f>
        <v>0</v>
      </c>
      <c r="WDH10">
        <f>Current!WDH22</f>
        <v>0</v>
      </c>
      <c r="WDI10">
        <f>Current!WDI22</f>
        <v>0</v>
      </c>
      <c r="WDJ10">
        <f>Current!WDJ22</f>
        <v>0</v>
      </c>
      <c r="WDK10">
        <f>Current!WDK22</f>
        <v>0</v>
      </c>
      <c r="WDL10">
        <f>Current!WDL22</f>
        <v>0</v>
      </c>
      <c r="WDM10">
        <f>Current!WDM22</f>
        <v>0</v>
      </c>
      <c r="WDN10">
        <f>Current!WDN22</f>
        <v>0</v>
      </c>
      <c r="WDO10">
        <f>Current!WDO22</f>
        <v>0</v>
      </c>
      <c r="WDP10">
        <f>Current!WDP22</f>
        <v>0</v>
      </c>
      <c r="WDQ10">
        <f>Current!WDQ22</f>
        <v>0</v>
      </c>
      <c r="WDR10">
        <f>Current!WDR22</f>
        <v>0</v>
      </c>
      <c r="WDS10">
        <f>Current!WDS22</f>
        <v>0</v>
      </c>
      <c r="WDT10">
        <f>Current!WDT22</f>
        <v>0</v>
      </c>
      <c r="WDU10">
        <f>Current!WDU22</f>
        <v>0</v>
      </c>
      <c r="WDV10">
        <f>Current!WDV22</f>
        <v>0</v>
      </c>
      <c r="WDW10">
        <f>Current!WDW22</f>
        <v>0</v>
      </c>
      <c r="WDX10">
        <f>Current!WDX22</f>
        <v>0</v>
      </c>
      <c r="WDY10">
        <f>Current!WDY22</f>
        <v>0</v>
      </c>
      <c r="WDZ10">
        <f>Current!WDZ22</f>
        <v>0</v>
      </c>
      <c r="WEA10">
        <f>Current!WEA22</f>
        <v>0</v>
      </c>
      <c r="WEB10">
        <f>Current!WEB22</f>
        <v>0</v>
      </c>
      <c r="WEC10">
        <f>Current!WEC22</f>
        <v>0</v>
      </c>
      <c r="WED10">
        <f>Current!WED22</f>
        <v>0</v>
      </c>
      <c r="WEE10">
        <f>Current!WEE22</f>
        <v>0</v>
      </c>
      <c r="WEF10">
        <f>Current!WEF22</f>
        <v>0</v>
      </c>
      <c r="WEG10">
        <f>Current!WEG22</f>
        <v>0</v>
      </c>
      <c r="WEH10">
        <f>Current!WEH22</f>
        <v>0</v>
      </c>
      <c r="WEI10">
        <f>Current!WEI22</f>
        <v>0</v>
      </c>
      <c r="WEJ10">
        <f>Current!WEJ22</f>
        <v>0</v>
      </c>
      <c r="WEK10">
        <f>Current!WEK22</f>
        <v>0</v>
      </c>
      <c r="WEL10">
        <f>Current!WEL22</f>
        <v>0</v>
      </c>
      <c r="WEM10">
        <f>Current!WEM22</f>
        <v>0</v>
      </c>
      <c r="WEN10">
        <f>Current!WEN22</f>
        <v>0</v>
      </c>
      <c r="WEO10">
        <f>Current!WEO22</f>
        <v>0</v>
      </c>
      <c r="WEP10">
        <f>Current!WEP22</f>
        <v>0</v>
      </c>
      <c r="WEQ10">
        <f>Current!WEQ22</f>
        <v>0</v>
      </c>
      <c r="WER10">
        <f>Current!WER22</f>
        <v>0</v>
      </c>
      <c r="WES10">
        <f>Current!WES22</f>
        <v>0</v>
      </c>
      <c r="WET10">
        <f>Current!WET22</f>
        <v>0</v>
      </c>
      <c r="WEU10">
        <f>Current!WEU22</f>
        <v>0</v>
      </c>
      <c r="WEV10">
        <f>Current!WEV22</f>
        <v>0</v>
      </c>
      <c r="WEW10">
        <f>Current!WEW22</f>
        <v>0</v>
      </c>
      <c r="WEX10">
        <f>Current!WEX22</f>
        <v>0</v>
      </c>
      <c r="WEY10">
        <f>Current!WEY22</f>
        <v>0</v>
      </c>
      <c r="WEZ10">
        <f>Current!WEZ22</f>
        <v>0</v>
      </c>
      <c r="WFA10">
        <f>Current!WFA22</f>
        <v>0</v>
      </c>
      <c r="WFB10">
        <f>Current!WFB22</f>
        <v>0</v>
      </c>
      <c r="WFC10">
        <f>Current!WFC22</f>
        <v>0</v>
      </c>
      <c r="WFD10">
        <f>Current!WFD22</f>
        <v>0</v>
      </c>
      <c r="WFE10">
        <f>Current!WFE22</f>
        <v>0</v>
      </c>
      <c r="WFF10">
        <f>Current!WFF22</f>
        <v>0</v>
      </c>
      <c r="WFG10">
        <f>Current!WFG22</f>
        <v>0</v>
      </c>
      <c r="WFH10">
        <f>Current!WFH22</f>
        <v>0</v>
      </c>
      <c r="WFI10">
        <f>Current!WFI22</f>
        <v>0</v>
      </c>
      <c r="WFJ10">
        <f>Current!WFJ22</f>
        <v>0</v>
      </c>
      <c r="WFK10">
        <f>Current!WFK22</f>
        <v>0</v>
      </c>
      <c r="WFL10">
        <f>Current!WFL22</f>
        <v>0</v>
      </c>
      <c r="WFM10">
        <f>Current!WFM22</f>
        <v>0</v>
      </c>
      <c r="WFN10">
        <f>Current!WFN22</f>
        <v>0</v>
      </c>
      <c r="WFO10">
        <f>Current!WFO22</f>
        <v>0</v>
      </c>
      <c r="WFP10">
        <f>Current!WFP22</f>
        <v>0</v>
      </c>
      <c r="WFQ10">
        <f>Current!WFQ22</f>
        <v>0</v>
      </c>
      <c r="WFR10">
        <f>Current!WFR22</f>
        <v>0</v>
      </c>
      <c r="WFS10">
        <f>Current!WFS22</f>
        <v>0</v>
      </c>
      <c r="WFT10">
        <f>Current!WFT22</f>
        <v>0</v>
      </c>
      <c r="WFU10">
        <f>Current!WFU22</f>
        <v>0</v>
      </c>
      <c r="WFV10">
        <f>Current!WFV22</f>
        <v>0</v>
      </c>
      <c r="WFW10">
        <f>Current!WFW22</f>
        <v>0</v>
      </c>
      <c r="WFX10">
        <f>Current!WFX22</f>
        <v>0</v>
      </c>
      <c r="WFY10">
        <f>Current!WFY22</f>
        <v>0</v>
      </c>
      <c r="WFZ10">
        <f>Current!WFZ22</f>
        <v>0</v>
      </c>
      <c r="WGA10">
        <f>Current!WGA22</f>
        <v>0</v>
      </c>
      <c r="WGB10">
        <f>Current!WGB22</f>
        <v>0</v>
      </c>
      <c r="WGC10">
        <f>Current!WGC22</f>
        <v>0</v>
      </c>
      <c r="WGD10">
        <f>Current!WGD22</f>
        <v>0</v>
      </c>
      <c r="WGE10">
        <f>Current!WGE22</f>
        <v>0</v>
      </c>
      <c r="WGF10">
        <f>Current!WGF22</f>
        <v>0</v>
      </c>
      <c r="WGG10">
        <f>Current!WGG22</f>
        <v>0</v>
      </c>
      <c r="WGH10">
        <f>Current!WGH22</f>
        <v>0</v>
      </c>
      <c r="WGI10">
        <f>Current!WGI22</f>
        <v>0</v>
      </c>
      <c r="WGJ10">
        <f>Current!WGJ22</f>
        <v>0</v>
      </c>
      <c r="WGK10">
        <f>Current!WGK22</f>
        <v>0</v>
      </c>
      <c r="WGL10">
        <f>Current!WGL22</f>
        <v>0</v>
      </c>
      <c r="WGM10">
        <f>Current!WGM22</f>
        <v>0</v>
      </c>
      <c r="WGN10">
        <f>Current!WGN22</f>
        <v>0</v>
      </c>
      <c r="WGO10">
        <f>Current!WGO22</f>
        <v>0</v>
      </c>
      <c r="WGP10">
        <f>Current!WGP22</f>
        <v>0</v>
      </c>
      <c r="WGQ10">
        <f>Current!WGQ22</f>
        <v>0</v>
      </c>
      <c r="WGR10">
        <f>Current!WGR22</f>
        <v>0</v>
      </c>
      <c r="WGS10">
        <f>Current!WGS22</f>
        <v>0</v>
      </c>
      <c r="WGT10">
        <f>Current!WGT22</f>
        <v>0</v>
      </c>
      <c r="WGU10">
        <f>Current!WGU22</f>
        <v>0</v>
      </c>
      <c r="WGV10">
        <f>Current!WGV22</f>
        <v>0</v>
      </c>
      <c r="WGW10">
        <f>Current!WGW22</f>
        <v>0</v>
      </c>
      <c r="WGX10">
        <f>Current!WGX22</f>
        <v>0</v>
      </c>
      <c r="WGY10">
        <f>Current!WGY22</f>
        <v>0</v>
      </c>
      <c r="WGZ10">
        <f>Current!WGZ22</f>
        <v>0</v>
      </c>
      <c r="WHA10">
        <f>Current!WHA22</f>
        <v>0</v>
      </c>
      <c r="WHB10">
        <f>Current!WHB22</f>
        <v>0</v>
      </c>
      <c r="WHC10">
        <f>Current!WHC22</f>
        <v>0</v>
      </c>
      <c r="WHD10">
        <f>Current!WHD22</f>
        <v>0</v>
      </c>
      <c r="WHE10">
        <f>Current!WHE22</f>
        <v>0</v>
      </c>
      <c r="WHF10">
        <f>Current!WHF22</f>
        <v>0</v>
      </c>
      <c r="WHG10">
        <f>Current!WHG22</f>
        <v>0</v>
      </c>
      <c r="WHH10">
        <f>Current!WHH22</f>
        <v>0</v>
      </c>
      <c r="WHI10">
        <f>Current!WHI22</f>
        <v>0</v>
      </c>
      <c r="WHJ10">
        <f>Current!WHJ22</f>
        <v>0</v>
      </c>
      <c r="WHK10">
        <f>Current!WHK22</f>
        <v>0</v>
      </c>
      <c r="WHL10">
        <f>Current!WHL22</f>
        <v>0</v>
      </c>
      <c r="WHM10">
        <f>Current!WHM22</f>
        <v>0</v>
      </c>
      <c r="WHN10">
        <f>Current!WHN22</f>
        <v>0</v>
      </c>
      <c r="WHO10">
        <f>Current!WHO22</f>
        <v>0</v>
      </c>
      <c r="WHP10">
        <f>Current!WHP22</f>
        <v>0</v>
      </c>
      <c r="WHQ10">
        <f>Current!WHQ22</f>
        <v>0</v>
      </c>
      <c r="WHR10">
        <f>Current!WHR22</f>
        <v>0</v>
      </c>
      <c r="WHS10">
        <f>Current!WHS22</f>
        <v>0</v>
      </c>
      <c r="WHT10">
        <f>Current!WHT22</f>
        <v>0</v>
      </c>
      <c r="WHU10">
        <f>Current!WHU22</f>
        <v>0</v>
      </c>
      <c r="WHV10">
        <f>Current!WHV22</f>
        <v>0</v>
      </c>
      <c r="WHW10">
        <f>Current!WHW22</f>
        <v>0</v>
      </c>
      <c r="WHX10">
        <f>Current!WHX22</f>
        <v>0</v>
      </c>
      <c r="WHY10">
        <f>Current!WHY22</f>
        <v>0</v>
      </c>
      <c r="WHZ10">
        <f>Current!WHZ22</f>
        <v>0</v>
      </c>
      <c r="WIA10">
        <f>Current!WIA22</f>
        <v>0</v>
      </c>
      <c r="WIB10">
        <f>Current!WIB22</f>
        <v>0</v>
      </c>
      <c r="WIC10">
        <f>Current!WIC22</f>
        <v>0</v>
      </c>
      <c r="WID10">
        <f>Current!WID22</f>
        <v>0</v>
      </c>
      <c r="WIE10">
        <f>Current!WIE22</f>
        <v>0</v>
      </c>
      <c r="WIF10">
        <f>Current!WIF22</f>
        <v>0</v>
      </c>
      <c r="WIG10">
        <f>Current!WIG22</f>
        <v>0</v>
      </c>
      <c r="WIH10">
        <f>Current!WIH22</f>
        <v>0</v>
      </c>
      <c r="WII10">
        <f>Current!WII22</f>
        <v>0</v>
      </c>
      <c r="WIJ10">
        <f>Current!WIJ22</f>
        <v>0</v>
      </c>
      <c r="WIK10">
        <f>Current!WIK22</f>
        <v>0</v>
      </c>
      <c r="WIL10">
        <f>Current!WIL22</f>
        <v>0</v>
      </c>
      <c r="WIM10">
        <f>Current!WIM22</f>
        <v>0</v>
      </c>
      <c r="WIN10">
        <f>Current!WIN22</f>
        <v>0</v>
      </c>
      <c r="WIO10">
        <f>Current!WIO22</f>
        <v>0</v>
      </c>
      <c r="WIP10">
        <f>Current!WIP22</f>
        <v>0</v>
      </c>
      <c r="WIQ10">
        <f>Current!WIQ22</f>
        <v>0</v>
      </c>
      <c r="WIR10">
        <f>Current!WIR22</f>
        <v>0</v>
      </c>
      <c r="WIS10">
        <f>Current!WIS22</f>
        <v>0</v>
      </c>
      <c r="WIT10">
        <f>Current!WIT22</f>
        <v>0</v>
      </c>
      <c r="WIU10">
        <f>Current!WIU22</f>
        <v>0</v>
      </c>
      <c r="WIV10">
        <f>Current!WIV22</f>
        <v>0</v>
      </c>
      <c r="WIW10">
        <f>Current!WIW22</f>
        <v>0</v>
      </c>
      <c r="WIX10">
        <f>Current!WIX22</f>
        <v>0</v>
      </c>
      <c r="WIY10">
        <f>Current!WIY22</f>
        <v>0</v>
      </c>
      <c r="WIZ10">
        <f>Current!WIZ22</f>
        <v>0</v>
      </c>
      <c r="WJA10">
        <f>Current!WJA22</f>
        <v>0</v>
      </c>
      <c r="WJB10">
        <f>Current!WJB22</f>
        <v>0</v>
      </c>
      <c r="WJC10">
        <f>Current!WJC22</f>
        <v>0</v>
      </c>
      <c r="WJD10">
        <f>Current!WJD22</f>
        <v>0</v>
      </c>
      <c r="WJE10">
        <f>Current!WJE22</f>
        <v>0</v>
      </c>
      <c r="WJF10">
        <f>Current!WJF22</f>
        <v>0</v>
      </c>
      <c r="WJG10">
        <f>Current!WJG22</f>
        <v>0</v>
      </c>
      <c r="WJH10">
        <f>Current!WJH22</f>
        <v>0</v>
      </c>
      <c r="WJI10">
        <f>Current!WJI22</f>
        <v>0</v>
      </c>
      <c r="WJJ10">
        <f>Current!WJJ22</f>
        <v>0</v>
      </c>
      <c r="WJK10">
        <f>Current!WJK22</f>
        <v>0</v>
      </c>
      <c r="WJL10">
        <f>Current!WJL22</f>
        <v>0</v>
      </c>
      <c r="WJM10">
        <f>Current!WJM22</f>
        <v>0</v>
      </c>
      <c r="WJN10">
        <f>Current!WJN22</f>
        <v>0</v>
      </c>
      <c r="WJO10">
        <f>Current!WJO22</f>
        <v>0</v>
      </c>
      <c r="WJP10">
        <f>Current!WJP22</f>
        <v>0</v>
      </c>
      <c r="WJQ10">
        <f>Current!WJQ22</f>
        <v>0</v>
      </c>
      <c r="WJR10">
        <f>Current!WJR22</f>
        <v>0</v>
      </c>
      <c r="WJS10">
        <f>Current!WJS22</f>
        <v>0</v>
      </c>
      <c r="WJT10">
        <f>Current!WJT22</f>
        <v>0</v>
      </c>
      <c r="WJU10">
        <f>Current!WJU22</f>
        <v>0</v>
      </c>
      <c r="WJV10">
        <f>Current!WJV22</f>
        <v>0</v>
      </c>
      <c r="WJW10">
        <f>Current!WJW22</f>
        <v>0</v>
      </c>
      <c r="WJX10">
        <f>Current!WJX22</f>
        <v>0</v>
      </c>
      <c r="WJY10">
        <f>Current!WJY22</f>
        <v>0</v>
      </c>
      <c r="WJZ10">
        <f>Current!WJZ22</f>
        <v>0</v>
      </c>
      <c r="WKA10">
        <f>Current!WKA22</f>
        <v>0</v>
      </c>
      <c r="WKB10">
        <f>Current!WKB22</f>
        <v>0</v>
      </c>
      <c r="WKC10">
        <f>Current!WKC22</f>
        <v>0</v>
      </c>
      <c r="WKD10">
        <f>Current!WKD22</f>
        <v>0</v>
      </c>
      <c r="WKE10">
        <f>Current!WKE22</f>
        <v>0</v>
      </c>
      <c r="WKF10">
        <f>Current!WKF22</f>
        <v>0</v>
      </c>
      <c r="WKG10">
        <f>Current!WKG22</f>
        <v>0</v>
      </c>
      <c r="WKH10">
        <f>Current!WKH22</f>
        <v>0</v>
      </c>
      <c r="WKI10">
        <f>Current!WKI22</f>
        <v>0</v>
      </c>
      <c r="WKJ10">
        <f>Current!WKJ22</f>
        <v>0</v>
      </c>
      <c r="WKK10">
        <f>Current!WKK22</f>
        <v>0</v>
      </c>
      <c r="WKL10">
        <f>Current!WKL22</f>
        <v>0</v>
      </c>
      <c r="WKM10">
        <f>Current!WKM22</f>
        <v>0</v>
      </c>
      <c r="WKN10">
        <f>Current!WKN22</f>
        <v>0</v>
      </c>
      <c r="WKO10">
        <f>Current!WKO22</f>
        <v>0</v>
      </c>
      <c r="WKP10">
        <f>Current!WKP22</f>
        <v>0</v>
      </c>
      <c r="WKQ10">
        <f>Current!WKQ22</f>
        <v>0</v>
      </c>
      <c r="WKR10">
        <f>Current!WKR22</f>
        <v>0</v>
      </c>
      <c r="WKS10">
        <f>Current!WKS22</f>
        <v>0</v>
      </c>
      <c r="WKT10">
        <f>Current!WKT22</f>
        <v>0</v>
      </c>
      <c r="WKU10">
        <f>Current!WKU22</f>
        <v>0</v>
      </c>
      <c r="WKV10">
        <f>Current!WKV22</f>
        <v>0</v>
      </c>
      <c r="WKW10">
        <f>Current!WKW22</f>
        <v>0</v>
      </c>
      <c r="WKX10">
        <f>Current!WKX22</f>
        <v>0</v>
      </c>
      <c r="WKY10">
        <f>Current!WKY22</f>
        <v>0</v>
      </c>
      <c r="WKZ10">
        <f>Current!WKZ22</f>
        <v>0</v>
      </c>
      <c r="WLA10">
        <f>Current!WLA22</f>
        <v>0</v>
      </c>
      <c r="WLB10">
        <f>Current!WLB22</f>
        <v>0</v>
      </c>
      <c r="WLC10">
        <f>Current!WLC22</f>
        <v>0</v>
      </c>
      <c r="WLD10">
        <f>Current!WLD22</f>
        <v>0</v>
      </c>
      <c r="WLE10">
        <f>Current!WLE22</f>
        <v>0</v>
      </c>
      <c r="WLF10">
        <f>Current!WLF22</f>
        <v>0</v>
      </c>
      <c r="WLG10">
        <f>Current!WLG22</f>
        <v>0</v>
      </c>
      <c r="WLH10">
        <f>Current!WLH22</f>
        <v>0</v>
      </c>
      <c r="WLI10">
        <f>Current!WLI22</f>
        <v>0</v>
      </c>
      <c r="WLJ10">
        <f>Current!WLJ22</f>
        <v>0</v>
      </c>
      <c r="WLK10">
        <f>Current!WLK22</f>
        <v>0</v>
      </c>
      <c r="WLL10">
        <f>Current!WLL22</f>
        <v>0</v>
      </c>
      <c r="WLM10">
        <f>Current!WLM22</f>
        <v>0</v>
      </c>
      <c r="WLN10">
        <f>Current!WLN22</f>
        <v>0</v>
      </c>
      <c r="WLO10">
        <f>Current!WLO22</f>
        <v>0</v>
      </c>
      <c r="WLP10">
        <f>Current!WLP22</f>
        <v>0</v>
      </c>
      <c r="WLQ10">
        <f>Current!WLQ22</f>
        <v>0</v>
      </c>
      <c r="WLR10">
        <f>Current!WLR22</f>
        <v>0</v>
      </c>
      <c r="WLS10">
        <f>Current!WLS22</f>
        <v>0</v>
      </c>
      <c r="WLT10">
        <f>Current!WLT22</f>
        <v>0</v>
      </c>
      <c r="WLU10">
        <f>Current!WLU22</f>
        <v>0</v>
      </c>
      <c r="WLV10">
        <f>Current!WLV22</f>
        <v>0</v>
      </c>
      <c r="WLW10">
        <f>Current!WLW22</f>
        <v>0</v>
      </c>
      <c r="WLX10">
        <f>Current!WLX22</f>
        <v>0</v>
      </c>
      <c r="WLY10">
        <f>Current!WLY22</f>
        <v>0</v>
      </c>
      <c r="WLZ10">
        <f>Current!WLZ22</f>
        <v>0</v>
      </c>
      <c r="WMA10">
        <f>Current!WMA22</f>
        <v>0</v>
      </c>
      <c r="WMB10">
        <f>Current!WMB22</f>
        <v>0</v>
      </c>
      <c r="WMC10">
        <f>Current!WMC22</f>
        <v>0</v>
      </c>
      <c r="WMD10">
        <f>Current!WMD22</f>
        <v>0</v>
      </c>
      <c r="WME10">
        <f>Current!WME22</f>
        <v>0</v>
      </c>
      <c r="WMF10">
        <f>Current!WMF22</f>
        <v>0</v>
      </c>
      <c r="WMG10">
        <f>Current!WMG22</f>
        <v>0</v>
      </c>
      <c r="WMH10">
        <f>Current!WMH22</f>
        <v>0</v>
      </c>
      <c r="WMI10">
        <f>Current!WMI22</f>
        <v>0</v>
      </c>
      <c r="WMJ10">
        <f>Current!WMJ22</f>
        <v>0</v>
      </c>
      <c r="WMK10">
        <f>Current!WMK22</f>
        <v>0</v>
      </c>
      <c r="WML10">
        <f>Current!WML22</f>
        <v>0</v>
      </c>
      <c r="WMM10">
        <f>Current!WMM22</f>
        <v>0</v>
      </c>
      <c r="WMN10">
        <f>Current!WMN22</f>
        <v>0</v>
      </c>
      <c r="WMO10">
        <f>Current!WMO22</f>
        <v>0</v>
      </c>
      <c r="WMP10">
        <f>Current!WMP22</f>
        <v>0</v>
      </c>
      <c r="WMQ10">
        <f>Current!WMQ22</f>
        <v>0</v>
      </c>
      <c r="WMR10">
        <f>Current!WMR22</f>
        <v>0</v>
      </c>
      <c r="WMS10">
        <f>Current!WMS22</f>
        <v>0</v>
      </c>
      <c r="WMT10">
        <f>Current!WMT22</f>
        <v>0</v>
      </c>
      <c r="WMU10">
        <f>Current!WMU22</f>
        <v>0</v>
      </c>
      <c r="WMV10">
        <f>Current!WMV22</f>
        <v>0</v>
      </c>
      <c r="WMW10">
        <f>Current!WMW22</f>
        <v>0</v>
      </c>
      <c r="WMX10">
        <f>Current!WMX22</f>
        <v>0</v>
      </c>
      <c r="WMY10">
        <f>Current!WMY22</f>
        <v>0</v>
      </c>
      <c r="WMZ10">
        <f>Current!WMZ22</f>
        <v>0</v>
      </c>
      <c r="WNA10">
        <f>Current!WNA22</f>
        <v>0</v>
      </c>
      <c r="WNB10">
        <f>Current!WNB22</f>
        <v>0</v>
      </c>
      <c r="WNC10">
        <f>Current!WNC22</f>
        <v>0</v>
      </c>
      <c r="WND10">
        <f>Current!WND22</f>
        <v>0</v>
      </c>
      <c r="WNE10">
        <f>Current!WNE22</f>
        <v>0</v>
      </c>
      <c r="WNF10">
        <f>Current!WNF22</f>
        <v>0</v>
      </c>
      <c r="WNG10">
        <f>Current!WNG22</f>
        <v>0</v>
      </c>
      <c r="WNH10">
        <f>Current!WNH22</f>
        <v>0</v>
      </c>
      <c r="WNI10">
        <f>Current!WNI22</f>
        <v>0</v>
      </c>
      <c r="WNJ10">
        <f>Current!WNJ22</f>
        <v>0</v>
      </c>
      <c r="WNK10">
        <f>Current!WNK22</f>
        <v>0</v>
      </c>
      <c r="WNL10">
        <f>Current!WNL22</f>
        <v>0</v>
      </c>
      <c r="WNM10">
        <f>Current!WNM22</f>
        <v>0</v>
      </c>
      <c r="WNN10">
        <f>Current!WNN22</f>
        <v>0</v>
      </c>
      <c r="WNO10">
        <f>Current!WNO22</f>
        <v>0</v>
      </c>
      <c r="WNP10">
        <f>Current!WNP22</f>
        <v>0</v>
      </c>
      <c r="WNQ10">
        <f>Current!WNQ22</f>
        <v>0</v>
      </c>
      <c r="WNR10">
        <f>Current!WNR22</f>
        <v>0</v>
      </c>
      <c r="WNS10">
        <f>Current!WNS22</f>
        <v>0</v>
      </c>
      <c r="WNT10">
        <f>Current!WNT22</f>
        <v>0</v>
      </c>
      <c r="WNU10">
        <f>Current!WNU22</f>
        <v>0</v>
      </c>
      <c r="WNV10">
        <f>Current!WNV22</f>
        <v>0</v>
      </c>
      <c r="WNW10">
        <f>Current!WNW22</f>
        <v>0</v>
      </c>
      <c r="WNX10">
        <f>Current!WNX22</f>
        <v>0</v>
      </c>
      <c r="WNY10">
        <f>Current!WNY22</f>
        <v>0</v>
      </c>
      <c r="WNZ10">
        <f>Current!WNZ22</f>
        <v>0</v>
      </c>
      <c r="WOA10">
        <f>Current!WOA22</f>
        <v>0</v>
      </c>
      <c r="WOB10">
        <f>Current!WOB22</f>
        <v>0</v>
      </c>
      <c r="WOC10">
        <f>Current!WOC22</f>
        <v>0</v>
      </c>
      <c r="WOD10">
        <f>Current!WOD22</f>
        <v>0</v>
      </c>
      <c r="WOE10">
        <f>Current!WOE22</f>
        <v>0</v>
      </c>
      <c r="WOF10">
        <f>Current!WOF22</f>
        <v>0</v>
      </c>
      <c r="WOG10">
        <f>Current!WOG22</f>
        <v>0</v>
      </c>
      <c r="WOH10">
        <f>Current!WOH22</f>
        <v>0</v>
      </c>
      <c r="WOI10">
        <f>Current!WOI22</f>
        <v>0</v>
      </c>
      <c r="WOJ10">
        <f>Current!WOJ22</f>
        <v>0</v>
      </c>
      <c r="WOK10">
        <f>Current!WOK22</f>
        <v>0</v>
      </c>
      <c r="WOL10">
        <f>Current!WOL22</f>
        <v>0</v>
      </c>
      <c r="WOM10">
        <f>Current!WOM22</f>
        <v>0</v>
      </c>
      <c r="WON10">
        <f>Current!WON22</f>
        <v>0</v>
      </c>
      <c r="WOO10">
        <f>Current!WOO22</f>
        <v>0</v>
      </c>
      <c r="WOP10">
        <f>Current!WOP22</f>
        <v>0</v>
      </c>
      <c r="WOQ10">
        <f>Current!WOQ22</f>
        <v>0</v>
      </c>
      <c r="WOR10">
        <f>Current!WOR22</f>
        <v>0</v>
      </c>
      <c r="WOS10">
        <f>Current!WOS22</f>
        <v>0</v>
      </c>
      <c r="WOT10">
        <f>Current!WOT22</f>
        <v>0</v>
      </c>
      <c r="WOU10">
        <f>Current!WOU22</f>
        <v>0</v>
      </c>
      <c r="WOV10">
        <f>Current!WOV22</f>
        <v>0</v>
      </c>
      <c r="WOW10">
        <f>Current!WOW22</f>
        <v>0</v>
      </c>
      <c r="WOX10">
        <f>Current!WOX22</f>
        <v>0</v>
      </c>
      <c r="WOY10">
        <f>Current!WOY22</f>
        <v>0</v>
      </c>
      <c r="WOZ10">
        <f>Current!WOZ22</f>
        <v>0</v>
      </c>
      <c r="WPA10">
        <f>Current!WPA22</f>
        <v>0</v>
      </c>
      <c r="WPB10">
        <f>Current!WPB22</f>
        <v>0</v>
      </c>
      <c r="WPC10">
        <f>Current!WPC22</f>
        <v>0</v>
      </c>
      <c r="WPD10">
        <f>Current!WPD22</f>
        <v>0</v>
      </c>
      <c r="WPE10">
        <f>Current!WPE22</f>
        <v>0</v>
      </c>
      <c r="WPF10">
        <f>Current!WPF22</f>
        <v>0</v>
      </c>
      <c r="WPG10">
        <f>Current!WPG22</f>
        <v>0</v>
      </c>
      <c r="WPH10">
        <f>Current!WPH22</f>
        <v>0</v>
      </c>
      <c r="WPI10">
        <f>Current!WPI22</f>
        <v>0</v>
      </c>
      <c r="WPJ10">
        <f>Current!WPJ22</f>
        <v>0</v>
      </c>
      <c r="WPK10">
        <f>Current!WPK22</f>
        <v>0</v>
      </c>
      <c r="WPL10">
        <f>Current!WPL22</f>
        <v>0</v>
      </c>
      <c r="WPM10">
        <f>Current!WPM22</f>
        <v>0</v>
      </c>
      <c r="WPN10">
        <f>Current!WPN22</f>
        <v>0</v>
      </c>
      <c r="WPO10">
        <f>Current!WPO22</f>
        <v>0</v>
      </c>
      <c r="WPP10">
        <f>Current!WPP22</f>
        <v>0</v>
      </c>
      <c r="WPQ10">
        <f>Current!WPQ22</f>
        <v>0</v>
      </c>
      <c r="WPR10">
        <f>Current!WPR22</f>
        <v>0</v>
      </c>
      <c r="WPS10">
        <f>Current!WPS22</f>
        <v>0</v>
      </c>
      <c r="WPT10">
        <f>Current!WPT22</f>
        <v>0</v>
      </c>
      <c r="WPU10">
        <f>Current!WPU22</f>
        <v>0</v>
      </c>
      <c r="WPV10">
        <f>Current!WPV22</f>
        <v>0</v>
      </c>
      <c r="WPW10">
        <f>Current!WPW22</f>
        <v>0</v>
      </c>
      <c r="WPX10">
        <f>Current!WPX22</f>
        <v>0</v>
      </c>
      <c r="WPY10">
        <f>Current!WPY22</f>
        <v>0</v>
      </c>
      <c r="WPZ10">
        <f>Current!WPZ22</f>
        <v>0</v>
      </c>
      <c r="WQA10">
        <f>Current!WQA22</f>
        <v>0</v>
      </c>
      <c r="WQB10">
        <f>Current!WQB22</f>
        <v>0</v>
      </c>
      <c r="WQC10">
        <f>Current!WQC22</f>
        <v>0</v>
      </c>
      <c r="WQD10">
        <f>Current!WQD22</f>
        <v>0</v>
      </c>
      <c r="WQE10">
        <f>Current!WQE22</f>
        <v>0</v>
      </c>
      <c r="WQF10">
        <f>Current!WQF22</f>
        <v>0</v>
      </c>
      <c r="WQG10">
        <f>Current!WQG22</f>
        <v>0</v>
      </c>
      <c r="WQH10">
        <f>Current!WQH22</f>
        <v>0</v>
      </c>
      <c r="WQI10">
        <f>Current!WQI22</f>
        <v>0</v>
      </c>
      <c r="WQJ10">
        <f>Current!WQJ22</f>
        <v>0</v>
      </c>
      <c r="WQK10">
        <f>Current!WQK22</f>
        <v>0</v>
      </c>
      <c r="WQL10">
        <f>Current!WQL22</f>
        <v>0</v>
      </c>
      <c r="WQM10">
        <f>Current!WQM22</f>
        <v>0</v>
      </c>
      <c r="WQN10">
        <f>Current!WQN22</f>
        <v>0</v>
      </c>
      <c r="WQO10">
        <f>Current!WQO22</f>
        <v>0</v>
      </c>
      <c r="WQP10">
        <f>Current!WQP22</f>
        <v>0</v>
      </c>
      <c r="WQQ10">
        <f>Current!WQQ22</f>
        <v>0</v>
      </c>
      <c r="WQR10">
        <f>Current!WQR22</f>
        <v>0</v>
      </c>
      <c r="WQS10">
        <f>Current!WQS22</f>
        <v>0</v>
      </c>
      <c r="WQT10">
        <f>Current!WQT22</f>
        <v>0</v>
      </c>
      <c r="WQU10">
        <f>Current!WQU22</f>
        <v>0</v>
      </c>
      <c r="WQV10">
        <f>Current!WQV22</f>
        <v>0</v>
      </c>
      <c r="WQW10">
        <f>Current!WQW22</f>
        <v>0</v>
      </c>
      <c r="WQX10">
        <f>Current!WQX22</f>
        <v>0</v>
      </c>
      <c r="WQY10">
        <f>Current!WQY22</f>
        <v>0</v>
      </c>
      <c r="WQZ10">
        <f>Current!WQZ22</f>
        <v>0</v>
      </c>
      <c r="WRA10">
        <f>Current!WRA22</f>
        <v>0</v>
      </c>
      <c r="WRB10">
        <f>Current!WRB22</f>
        <v>0</v>
      </c>
      <c r="WRC10">
        <f>Current!WRC22</f>
        <v>0</v>
      </c>
      <c r="WRD10">
        <f>Current!WRD22</f>
        <v>0</v>
      </c>
      <c r="WRE10">
        <f>Current!WRE22</f>
        <v>0</v>
      </c>
      <c r="WRF10">
        <f>Current!WRF22</f>
        <v>0</v>
      </c>
      <c r="WRG10">
        <f>Current!WRG22</f>
        <v>0</v>
      </c>
      <c r="WRH10">
        <f>Current!WRH22</f>
        <v>0</v>
      </c>
      <c r="WRI10">
        <f>Current!WRI22</f>
        <v>0</v>
      </c>
      <c r="WRJ10">
        <f>Current!WRJ22</f>
        <v>0</v>
      </c>
      <c r="WRK10">
        <f>Current!WRK22</f>
        <v>0</v>
      </c>
      <c r="WRL10">
        <f>Current!WRL22</f>
        <v>0</v>
      </c>
      <c r="WRM10">
        <f>Current!WRM22</f>
        <v>0</v>
      </c>
      <c r="WRN10">
        <f>Current!WRN22</f>
        <v>0</v>
      </c>
      <c r="WRO10">
        <f>Current!WRO22</f>
        <v>0</v>
      </c>
      <c r="WRP10">
        <f>Current!WRP22</f>
        <v>0</v>
      </c>
      <c r="WRQ10">
        <f>Current!WRQ22</f>
        <v>0</v>
      </c>
      <c r="WRR10">
        <f>Current!WRR22</f>
        <v>0</v>
      </c>
      <c r="WRS10">
        <f>Current!WRS22</f>
        <v>0</v>
      </c>
      <c r="WRT10">
        <f>Current!WRT22</f>
        <v>0</v>
      </c>
      <c r="WRU10">
        <f>Current!WRU22</f>
        <v>0</v>
      </c>
      <c r="WRV10">
        <f>Current!WRV22</f>
        <v>0</v>
      </c>
      <c r="WRW10">
        <f>Current!WRW22</f>
        <v>0</v>
      </c>
      <c r="WRX10">
        <f>Current!WRX22</f>
        <v>0</v>
      </c>
      <c r="WRY10">
        <f>Current!WRY22</f>
        <v>0</v>
      </c>
      <c r="WRZ10">
        <f>Current!WRZ22</f>
        <v>0</v>
      </c>
      <c r="WSA10">
        <f>Current!WSA22</f>
        <v>0</v>
      </c>
      <c r="WSB10">
        <f>Current!WSB22</f>
        <v>0</v>
      </c>
      <c r="WSC10">
        <f>Current!WSC22</f>
        <v>0</v>
      </c>
      <c r="WSD10">
        <f>Current!WSD22</f>
        <v>0</v>
      </c>
      <c r="WSE10">
        <f>Current!WSE22</f>
        <v>0</v>
      </c>
      <c r="WSF10">
        <f>Current!WSF22</f>
        <v>0</v>
      </c>
      <c r="WSG10">
        <f>Current!WSG22</f>
        <v>0</v>
      </c>
      <c r="WSH10">
        <f>Current!WSH22</f>
        <v>0</v>
      </c>
      <c r="WSI10">
        <f>Current!WSI22</f>
        <v>0</v>
      </c>
      <c r="WSJ10">
        <f>Current!WSJ22</f>
        <v>0</v>
      </c>
      <c r="WSK10">
        <f>Current!WSK22</f>
        <v>0</v>
      </c>
      <c r="WSL10">
        <f>Current!WSL22</f>
        <v>0</v>
      </c>
      <c r="WSM10">
        <f>Current!WSM22</f>
        <v>0</v>
      </c>
      <c r="WSN10">
        <f>Current!WSN22</f>
        <v>0</v>
      </c>
      <c r="WSO10">
        <f>Current!WSO22</f>
        <v>0</v>
      </c>
      <c r="WSP10">
        <f>Current!WSP22</f>
        <v>0</v>
      </c>
      <c r="WSQ10">
        <f>Current!WSQ22</f>
        <v>0</v>
      </c>
      <c r="WSR10">
        <f>Current!WSR22</f>
        <v>0</v>
      </c>
      <c r="WSS10">
        <f>Current!WSS22</f>
        <v>0</v>
      </c>
      <c r="WST10">
        <f>Current!WST22</f>
        <v>0</v>
      </c>
      <c r="WSU10">
        <f>Current!WSU22</f>
        <v>0</v>
      </c>
      <c r="WSV10">
        <f>Current!WSV22</f>
        <v>0</v>
      </c>
      <c r="WSW10">
        <f>Current!WSW22</f>
        <v>0</v>
      </c>
      <c r="WSX10">
        <f>Current!WSX22</f>
        <v>0</v>
      </c>
      <c r="WSY10">
        <f>Current!WSY22</f>
        <v>0</v>
      </c>
      <c r="WSZ10">
        <f>Current!WSZ22</f>
        <v>0</v>
      </c>
      <c r="WTA10">
        <f>Current!WTA22</f>
        <v>0</v>
      </c>
      <c r="WTB10">
        <f>Current!WTB22</f>
        <v>0</v>
      </c>
      <c r="WTC10">
        <f>Current!WTC22</f>
        <v>0</v>
      </c>
      <c r="WTD10">
        <f>Current!WTD22</f>
        <v>0</v>
      </c>
      <c r="WTE10">
        <f>Current!WTE22</f>
        <v>0</v>
      </c>
      <c r="WTF10">
        <f>Current!WTF22</f>
        <v>0</v>
      </c>
      <c r="WTG10">
        <f>Current!WTG22</f>
        <v>0</v>
      </c>
      <c r="WTH10">
        <f>Current!WTH22</f>
        <v>0</v>
      </c>
      <c r="WTI10">
        <f>Current!WTI22</f>
        <v>0</v>
      </c>
      <c r="WTJ10">
        <f>Current!WTJ22</f>
        <v>0</v>
      </c>
      <c r="WTK10">
        <f>Current!WTK22</f>
        <v>0</v>
      </c>
      <c r="WTL10">
        <f>Current!WTL22</f>
        <v>0</v>
      </c>
      <c r="WTM10">
        <f>Current!WTM22</f>
        <v>0</v>
      </c>
      <c r="WTN10">
        <f>Current!WTN22</f>
        <v>0</v>
      </c>
      <c r="WTO10">
        <f>Current!WTO22</f>
        <v>0</v>
      </c>
      <c r="WTP10">
        <f>Current!WTP22</f>
        <v>0</v>
      </c>
      <c r="WTQ10">
        <f>Current!WTQ22</f>
        <v>0</v>
      </c>
      <c r="WTR10">
        <f>Current!WTR22</f>
        <v>0</v>
      </c>
      <c r="WTS10">
        <f>Current!WTS22</f>
        <v>0</v>
      </c>
      <c r="WTT10">
        <f>Current!WTT22</f>
        <v>0</v>
      </c>
      <c r="WTU10">
        <f>Current!WTU22</f>
        <v>0</v>
      </c>
      <c r="WTV10">
        <f>Current!WTV22</f>
        <v>0</v>
      </c>
      <c r="WTW10">
        <f>Current!WTW22</f>
        <v>0</v>
      </c>
      <c r="WTX10">
        <f>Current!WTX22</f>
        <v>0</v>
      </c>
      <c r="WTY10">
        <f>Current!WTY22</f>
        <v>0</v>
      </c>
      <c r="WTZ10">
        <f>Current!WTZ22</f>
        <v>0</v>
      </c>
      <c r="WUA10">
        <f>Current!WUA22</f>
        <v>0</v>
      </c>
      <c r="WUB10">
        <f>Current!WUB22</f>
        <v>0</v>
      </c>
      <c r="WUC10">
        <f>Current!WUC22</f>
        <v>0</v>
      </c>
      <c r="WUD10">
        <f>Current!WUD22</f>
        <v>0</v>
      </c>
      <c r="WUE10">
        <f>Current!WUE22</f>
        <v>0</v>
      </c>
      <c r="WUF10">
        <f>Current!WUF22</f>
        <v>0</v>
      </c>
      <c r="WUG10">
        <f>Current!WUG22</f>
        <v>0</v>
      </c>
      <c r="WUH10">
        <f>Current!WUH22</f>
        <v>0</v>
      </c>
      <c r="WUI10">
        <f>Current!WUI22</f>
        <v>0</v>
      </c>
      <c r="WUJ10">
        <f>Current!WUJ22</f>
        <v>0</v>
      </c>
      <c r="WUK10">
        <f>Current!WUK22</f>
        <v>0</v>
      </c>
      <c r="WUL10">
        <f>Current!WUL22</f>
        <v>0</v>
      </c>
      <c r="WUM10">
        <f>Current!WUM22</f>
        <v>0</v>
      </c>
      <c r="WUN10">
        <f>Current!WUN22</f>
        <v>0</v>
      </c>
      <c r="WUO10">
        <f>Current!WUO22</f>
        <v>0</v>
      </c>
      <c r="WUP10">
        <f>Current!WUP22</f>
        <v>0</v>
      </c>
      <c r="WUQ10">
        <f>Current!WUQ22</f>
        <v>0</v>
      </c>
      <c r="WUR10">
        <f>Current!WUR22</f>
        <v>0</v>
      </c>
      <c r="WUS10">
        <f>Current!WUS22</f>
        <v>0</v>
      </c>
      <c r="WUT10">
        <f>Current!WUT22</f>
        <v>0</v>
      </c>
      <c r="WUU10">
        <f>Current!WUU22</f>
        <v>0</v>
      </c>
      <c r="WUV10">
        <f>Current!WUV22</f>
        <v>0</v>
      </c>
      <c r="WUW10">
        <f>Current!WUW22</f>
        <v>0</v>
      </c>
      <c r="WUX10">
        <f>Current!WUX22</f>
        <v>0</v>
      </c>
      <c r="WUY10">
        <f>Current!WUY22</f>
        <v>0</v>
      </c>
      <c r="WUZ10">
        <f>Current!WUZ22</f>
        <v>0</v>
      </c>
      <c r="WVA10">
        <f>Current!WVA22</f>
        <v>0</v>
      </c>
      <c r="WVB10">
        <f>Current!WVB22</f>
        <v>0</v>
      </c>
      <c r="WVC10">
        <f>Current!WVC22</f>
        <v>0</v>
      </c>
      <c r="WVD10">
        <f>Current!WVD22</f>
        <v>0</v>
      </c>
      <c r="WVE10">
        <f>Current!WVE22</f>
        <v>0</v>
      </c>
      <c r="WVF10">
        <f>Current!WVF22</f>
        <v>0</v>
      </c>
      <c r="WVG10">
        <f>Current!WVG22</f>
        <v>0</v>
      </c>
      <c r="WVH10">
        <f>Current!WVH22</f>
        <v>0</v>
      </c>
      <c r="WVI10">
        <f>Current!WVI22</f>
        <v>0</v>
      </c>
      <c r="WVJ10">
        <f>Current!WVJ22</f>
        <v>0</v>
      </c>
      <c r="WVK10">
        <f>Current!WVK22</f>
        <v>0</v>
      </c>
      <c r="WVL10">
        <f>Current!WVL22</f>
        <v>0</v>
      </c>
      <c r="WVM10">
        <f>Current!WVM22</f>
        <v>0</v>
      </c>
      <c r="WVN10">
        <f>Current!WVN22</f>
        <v>0</v>
      </c>
      <c r="WVO10">
        <f>Current!WVO22</f>
        <v>0</v>
      </c>
      <c r="WVP10">
        <f>Current!WVP22</f>
        <v>0</v>
      </c>
      <c r="WVQ10">
        <f>Current!WVQ22</f>
        <v>0</v>
      </c>
      <c r="WVR10">
        <f>Current!WVR22</f>
        <v>0</v>
      </c>
      <c r="WVS10">
        <f>Current!WVS22</f>
        <v>0</v>
      </c>
      <c r="WVT10">
        <f>Current!WVT22</f>
        <v>0</v>
      </c>
      <c r="WVU10">
        <f>Current!WVU22</f>
        <v>0</v>
      </c>
      <c r="WVV10">
        <f>Current!WVV22</f>
        <v>0</v>
      </c>
      <c r="WVW10">
        <f>Current!WVW22</f>
        <v>0</v>
      </c>
      <c r="WVX10">
        <f>Current!WVX22</f>
        <v>0</v>
      </c>
      <c r="WVY10">
        <f>Current!WVY22</f>
        <v>0</v>
      </c>
      <c r="WVZ10">
        <f>Current!WVZ22</f>
        <v>0</v>
      </c>
      <c r="WWA10">
        <f>Current!WWA22</f>
        <v>0</v>
      </c>
      <c r="WWB10">
        <f>Current!WWB22</f>
        <v>0</v>
      </c>
      <c r="WWC10">
        <f>Current!WWC22</f>
        <v>0</v>
      </c>
      <c r="WWD10">
        <f>Current!WWD22</f>
        <v>0</v>
      </c>
      <c r="WWE10">
        <f>Current!WWE22</f>
        <v>0</v>
      </c>
      <c r="WWF10">
        <f>Current!WWF22</f>
        <v>0</v>
      </c>
      <c r="WWG10">
        <f>Current!WWG22</f>
        <v>0</v>
      </c>
      <c r="WWH10">
        <f>Current!WWH22</f>
        <v>0</v>
      </c>
      <c r="WWI10">
        <f>Current!WWI22</f>
        <v>0</v>
      </c>
      <c r="WWJ10">
        <f>Current!WWJ22</f>
        <v>0</v>
      </c>
      <c r="WWK10">
        <f>Current!WWK22</f>
        <v>0</v>
      </c>
      <c r="WWL10">
        <f>Current!WWL22</f>
        <v>0</v>
      </c>
      <c r="WWM10">
        <f>Current!WWM22</f>
        <v>0</v>
      </c>
      <c r="WWN10">
        <f>Current!WWN22</f>
        <v>0</v>
      </c>
      <c r="WWO10">
        <f>Current!WWO22</f>
        <v>0</v>
      </c>
      <c r="WWP10">
        <f>Current!WWP22</f>
        <v>0</v>
      </c>
      <c r="WWQ10">
        <f>Current!WWQ22</f>
        <v>0</v>
      </c>
      <c r="WWR10">
        <f>Current!WWR22</f>
        <v>0</v>
      </c>
      <c r="WWS10">
        <f>Current!WWS22</f>
        <v>0</v>
      </c>
      <c r="WWT10">
        <f>Current!WWT22</f>
        <v>0</v>
      </c>
      <c r="WWU10">
        <f>Current!WWU22</f>
        <v>0</v>
      </c>
      <c r="WWV10">
        <f>Current!WWV22</f>
        <v>0</v>
      </c>
      <c r="WWW10">
        <f>Current!WWW22</f>
        <v>0</v>
      </c>
      <c r="WWX10">
        <f>Current!WWX22</f>
        <v>0</v>
      </c>
      <c r="WWY10">
        <f>Current!WWY22</f>
        <v>0</v>
      </c>
      <c r="WWZ10">
        <f>Current!WWZ22</f>
        <v>0</v>
      </c>
      <c r="WXA10">
        <f>Current!WXA22</f>
        <v>0</v>
      </c>
      <c r="WXB10">
        <f>Current!WXB22</f>
        <v>0</v>
      </c>
      <c r="WXC10">
        <f>Current!WXC22</f>
        <v>0</v>
      </c>
      <c r="WXD10">
        <f>Current!WXD22</f>
        <v>0</v>
      </c>
      <c r="WXE10">
        <f>Current!WXE22</f>
        <v>0</v>
      </c>
      <c r="WXF10">
        <f>Current!WXF22</f>
        <v>0</v>
      </c>
      <c r="WXG10">
        <f>Current!WXG22</f>
        <v>0</v>
      </c>
      <c r="WXH10">
        <f>Current!WXH22</f>
        <v>0</v>
      </c>
      <c r="WXI10">
        <f>Current!WXI22</f>
        <v>0</v>
      </c>
      <c r="WXJ10">
        <f>Current!WXJ22</f>
        <v>0</v>
      </c>
      <c r="WXK10">
        <f>Current!WXK22</f>
        <v>0</v>
      </c>
      <c r="WXL10">
        <f>Current!WXL22</f>
        <v>0</v>
      </c>
      <c r="WXM10">
        <f>Current!WXM22</f>
        <v>0</v>
      </c>
      <c r="WXN10">
        <f>Current!WXN22</f>
        <v>0</v>
      </c>
      <c r="WXO10">
        <f>Current!WXO22</f>
        <v>0</v>
      </c>
      <c r="WXP10">
        <f>Current!WXP22</f>
        <v>0</v>
      </c>
      <c r="WXQ10">
        <f>Current!WXQ22</f>
        <v>0</v>
      </c>
      <c r="WXR10">
        <f>Current!WXR22</f>
        <v>0</v>
      </c>
      <c r="WXS10">
        <f>Current!WXS22</f>
        <v>0</v>
      </c>
      <c r="WXT10">
        <f>Current!WXT22</f>
        <v>0</v>
      </c>
      <c r="WXU10">
        <f>Current!WXU22</f>
        <v>0</v>
      </c>
      <c r="WXV10">
        <f>Current!WXV22</f>
        <v>0</v>
      </c>
      <c r="WXW10">
        <f>Current!WXW22</f>
        <v>0</v>
      </c>
      <c r="WXX10">
        <f>Current!WXX22</f>
        <v>0</v>
      </c>
      <c r="WXY10">
        <f>Current!WXY22</f>
        <v>0</v>
      </c>
      <c r="WXZ10">
        <f>Current!WXZ22</f>
        <v>0</v>
      </c>
      <c r="WYA10">
        <f>Current!WYA22</f>
        <v>0</v>
      </c>
      <c r="WYB10">
        <f>Current!WYB22</f>
        <v>0</v>
      </c>
      <c r="WYC10">
        <f>Current!WYC22</f>
        <v>0</v>
      </c>
      <c r="WYD10">
        <f>Current!WYD22</f>
        <v>0</v>
      </c>
      <c r="WYE10">
        <f>Current!WYE22</f>
        <v>0</v>
      </c>
      <c r="WYF10">
        <f>Current!WYF22</f>
        <v>0</v>
      </c>
      <c r="WYG10">
        <f>Current!WYG22</f>
        <v>0</v>
      </c>
      <c r="WYH10">
        <f>Current!WYH22</f>
        <v>0</v>
      </c>
      <c r="WYI10">
        <f>Current!WYI22</f>
        <v>0</v>
      </c>
      <c r="WYJ10">
        <f>Current!WYJ22</f>
        <v>0</v>
      </c>
      <c r="WYK10">
        <f>Current!WYK22</f>
        <v>0</v>
      </c>
      <c r="WYL10">
        <f>Current!WYL22</f>
        <v>0</v>
      </c>
      <c r="WYM10">
        <f>Current!WYM22</f>
        <v>0</v>
      </c>
      <c r="WYN10">
        <f>Current!WYN22</f>
        <v>0</v>
      </c>
      <c r="WYO10">
        <f>Current!WYO22</f>
        <v>0</v>
      </c>
      <c r="WYP10">
        <f>Current!WYP22</f>
        <v>0</v>
      </c>
      <c r="WYQ10">
        <f>Current!WYQ22</f>
        <v>0</v>
      </c>
      <c r="WYR10">
        <f>Current!WYR22</f>
        <v>0</v>
      </c>
      <c r="WYS10">
        <f>Current!WYS22</f>
        <v>0</v>
      </c>
      <c r="WYT10">
        <f>Current!WYT22</f>
        <v>0</v>
      </c>
      <c r="WYU10">
        <f>Current!WYU22</f>
        <v>0</v>
      </c>
      <c r="WYV10">
        <f>Current!WYV22</f>
        <v>0</v>
      </c>
      <c r="WYW10">
        <f>Current!WYW22</f>
        <v>0</v>
      </c>
      <c r="WYX10">
        <f>Current!WYX22</f>
        <v>0</v>
      </c>
      <c r="WYY10">
        <f>Current!WYY22</f>
        <v>0</v>
      </c>
      <c r="WYZ10">
        <f>Current!WYZ22</f>
        <v>0</v>
      </c>
      <c r="WZA10">
        <f>Current!WZA22</f>
        <v>0</v>
      </c>
      <c r="WZB10">
        <f>Current!WZB22</f>
        <v>0</v>
      </c>
      <c r="WZC10">
        <f>Current!WZC22</f>
        <v>0</v>
      </c>
      <c r="WZD10">
        <f>Current!WZD22</f>
        <v>0</v>
      </c>
      <c r="WZE10">
        <f>Current!WZE22</f>
        <v>0</v>
      </c>
      <c r="WZF10">
        <f>Current!WZF22</f>
        <v>0</v>
      </c>
      <c r="WZG10">
        <f>Current!WZG22</f>
        <v>0</v>
      </c>
      <c r="WZH10">
        <f>Current!WZH22</f>
        <v>0</v>
      </c>
      <c r="WZI10">
        <f>Current!WZI22</f>
        <v>0</v>
      </c>
      <c r="WZJ10">
        <f>Current!WZJ22</f>
        <v>0</v>
      </c>
      <c r="WZK10">
        <f>Current!WZK22</f>
        <v>0</v>
      </c>
      <c r="WZL10">
        <f>Current!WZL22</f>
        <v>0</v>
      </c>
      <c r="WZM10">
        <f>Current!WZM22</f>
        <v>0</v>
      </c>
      <c r="WZN10">
        <f>Current!WZN22</f>
        <v>0</v>
      </c>
      <c r="WZO10">
        <f>Current!WZO22</f>
        <v>0</v>
      </c>
      <c r="WZP10">
        <f>Current!WZP22</f>
        <v>0</v>
      </c>
      <c r="WZQ10">
        <f>Current!WZQ22</f>
        <v>0</v>
      </c>
      <c r="WZR10">
        <f>Current!WZR22</f>
        <v>0</v>
      </c>
      <c r="WZS10">
        <f>Current!WZS22</f>
        <v>0</v>
      </c>
      <c r="WZT10">
        <f>Current!WZT22</f>
        <v>0</v>
      </c>
      <c r="WZU10">
        <f>Current!WZU22</f>
        <v>0</v>
      </c>
      <c r="WZV10">
        <f>Current!WZV22</f>
        <v>0</v>
      </c>
      <c r="WZW10">
        <f>Current!WZW22</f>
        <v>0</v>
      </c>
      <c r="WZX10">
        <f>Current!WZX22</f>
        <v>0</v>
      </c>
      <c r="WZY10">
        <f>Current!WZY22</f>
        <v>0</v>
      </c>
      <c r="WZZ10">
        <f>Current!WZZ22</f>
        <v>0</v>
      </c>
      <c r="XAA10">
        <f>Current!XAA22</f>
        <v>0</v>
      </c>
      <c r="XAB10">
        <f>Current!XAB22</f>
        <v>0</v>
      </c>
      <c r="XAC10">
        <f>Current!XAC22</f>
        <v>0</v>
      </c>
      <c r="XAD10">
        <f>Current!XAD22</f>
        <v>0</v>
      </c>
      <c r="XAE10">
        <f>Current!XAE22</f>
        <v>0</v>
      </c>
      <c r="XAF10">
        <f>Current!XAF22</f>
        <v>0</v>
      </c>
      <c r="XAG10">
        <f>Current!XAG22</f>
        <v>0</v>
      </c>
      <c r="XAH10">
        <f>Current!XAH22</f>
        <v>0</v>
      </c>
      <c r="XAI10">
        <f>Current!XAI22</f>
        <v>0</v>
      </c>
      <c r="XAJ10">
        <f>Current!XAJ22</f>
        <v>0</v>
      </c>
      <c r="XAK10">
        <f>Current!XAK22</f>
        <v>0</v>
      </c>
      <c r="XAL10">
        <f>Current!XAL22</f>
        <v>0</v>
      </c>
      <c r="XAM10">
        <f>Current!XAM22</f>
        <v>0</v>
      </c>
      <c r="XAN10">
        <f>Current!XAN22</f>
        <v>0</v>
      </c>
      <c r="XAO10">
        <f>Current!XAO22</f>
        <v>0</v>
      </c>
      <c r="XAP10">
        <f>Current!XAP22</f>
        <v>0</v>
      </c>
      <c r="XAQ10">
        <f>Current!XAQ22</f>
        <v>0</v>
      </c>
      <c r="XAR10">
        <f>Current!XAR22</f>
        <v>0</v>
      </c>
      <c r="XAS10">
        <f>Current!XAS22</f>
        <v>0</v>
      </c>
      <c r="XAT10">
        <f>Current!XAT22</f>
        <v>0</v>
      </c>
      <c r="XAU10">
        <f>Current!XAU22</f>
        <v>0</v>
      </c>
      <c r="XAV10">
        <f>Current!XAV22</f>
        <v>0</v>
      </c>
      <c r="XAW10">
        <f>Current!XAW22</f>
        <v>0</v>
      </c>
      <c r="XAX10">
        <f>Current!XAX22</f>
        <v>0</v>
      </c>
      <c r="XAY10">
        <f>Current!XAY22</f>
        <v>0</v>
      </c>
      <c r="XAZ10">
        <f>Current!XAZ22</f>
        <v>0</v>
      </c>
      <c r="XBA10">
        <f>Current!XBA22</f>
        <v>0</v>
      </c>
      <c r="XBB10">
        <f>Current!XBB22</f>
        <v>0</v>
      </c>
      <c r="XBC10">
        <f>Current!XBC22</f>
        <v>0</v>
      </c>
      <c r="XBD10">
        <f>Current!XBD22</f>
        <v>0</v>
      </c>
      <c r="XBE10">
        <f>Current!XBE22</f>
        <v>0</v>
      </c>
      <c r="XBF10">
        <f>Current!XBF22</f>
        <v>0</v>
      </c>
      <c r="XBG10">
        <f>Current!XBG22</f>
        <v>0</v>
      </c>
      <c r="XBH10">
        <f>Current!XBH22</f>
        <v>0</v>
      </c>
      <c r="XBI10">
        <f>Current!XBI22</f>
        <v>0</v>
      </c>
      <c r="XBJ10">
        <f>Current!XBJ22</f>
        <v>0</v>
      </c>
      <c r="XBK10">
        <f>Current!XBK22</f>
        <v>0</v>
      </c>
      <c r="XBL10">
        <f>Current!XBL22</f>
        <v>0</v>
      </c>
      <c r="XBM10">
        <f>Current!XBM22</f>
        <v>0</v>
      </c>
      <c r="XBN10">
        <f>Current!XBN22</f>
        <v>0</v>
      </c>
      <c r="XBO10">
        <f>Current!XBO22</f>
        <v>0</v>
      </c>
      <c r="XBP10">
        <f>Current!XBP22</f>
        <v>0</v>
      </c>
      <c r="XBQ10">
        <f>Current!XBQ22</f>
        <v>0</v>
      </c>
      <c r="XBR10">
        <f>Current!XBR22</f>
        <v>0</v>
      </c>
      <c r="XBS10">
        <f>Current!XBS22</f>
        <v>0</v>
      </c>
      <c r="XBT10">
        <f>Current!XBT22</f>
        <v>0</v>
      </c>
      <c r="XBU10">
        <f>Current!XBU22</f>
        <v>0</v>
      </c>
      <c r="XBV10">
        <f>Current!XBV22</f>
        <v>0</v>
      </c>
      <c r="XBW10">
        <f>Current!XBW22</f>
        <v>0</v>
      </c>
      <c r="XBX10">
        <f>Current!XBX22</f>
        <v>0</v>
      </c>
      <c r="XBY10">
        <f>Current!XBY22</f>
        <v>0</v>
      </c>
      <c r="XBZ10">
        <f>Current!XBZ22</f>
        <v>0</v>
      </c>
      <c r="XCA10">
        <f>Current!XCA22</f>
        <v>0</v>
      </c>
      <c r="XCB10">
        <f>Current!XCB22</f>
        <v>0</v>
      </c>
      <c r="XCC10">
        <f>Current!XCC22</f>
        <v>0</v>
      </c>
      <c r="XCD10">
        <f>Current!XCD22</f>
        <v>0</v>
      </c>
      <c r="XCE10">
        <f>Current!XCE22</f>
        <v>0</v>
      </c>
      <c r="XCF10">
        <f>Current!XCF22</f>
        <v>0</v>
      </c>
      <c r="XCG10">
        <f>Current!XCG22</f>
        <v>0</v>
      </c>
      <c r="XCH10">
        <f>Current!XCH22</f>
        <v>0</v>
      </c>
      <c r="XCI10">
        <f>Current!XCI22</f>
        <v>0</v>
      </c>
      <c r="XCJ10">
        <f>Current!XCJ22</f>
        <v>0</v>
      </c>
      <c r="XCK10">
        <f>Current!XCK22</f>
        <v>0</v>
      </c>
      <c r="XCL10">
        <f>Current!XCL22</f>
        <v>0</v>
      </c>
      <c r="XCM10">
        <f>Current!XCM22</f>
        <v>0</v>
      </c>
      <c r="XCN10">
        <f>Current!XCN22</f>
        <v>0</v>
      </c>
      <c r="XCO10">
        <f>Current!XCO22</f>
        <v>0</v>
      </c>
      <c r="XCP10">
        <f>Current!XCP22</f>
        <v>0</v>
      </c>
      <c r="XCQ10">
        <f>Current!XCQ22</f>
        <v>0</v>
      </c>
      <c r="XCR10">
        <f>Current!XCR22</f>
        <v>0</v>
      </c>
      <c r="XCS10">
        <f>Current!XCS22</f>
        <v>0</v>
      </c>
      <c r="XCT10">
        <f>Current!XCT22</f>
        <v>0</v>
      </c>
      <c r="XCU10">
        <f>Current!XCU22</f>
        <v>0</v>
      </c>
      <c r="XCV10">
        <f>Current!XCV22</f>
        <v>0</v>
      </c>
      <c r="XCW10">
        <f>Current!XCW22</f>
        <v>0</v>
      </c>
      <c r="XCX10">
        <f>Current!XCX22</f>
        <v>0</v>
      </c>
      <c r="XCY10">
        <f>Current!XCY22</f>
        <v>0</v>
      </c>
      <c r="XCZ10">
        <f>Current!XCZ22</f>
        <v>0</v>
      </c>
      <c r="XDA10">
        <f>Current!XDA22</f>
        <v>0</v>
      </c>
      <c r="XDB10">
        <f>Current!XDB22</f>
        <v>0</v>
      </c>
      <c r="XDC10">
        <f>Current!XDC22</f>
        <v>0</v>
      </c>
      <c r="XDD10">
        <f>Current!XDD22</f>
        <v>0</v>
      </c>
      <c r="XDE10">
        <f>Current!XDE22</f>
        <v>0</v>
      </c>
      <c r="XDF10">
        <f>Current!XDF22</f>
        <v>0</v>
      </c>
      <c r="XDG10">
        <f>Current!XDG22</f>
        <v>0</v>
      </c>
      <c r="XDH10">
        <f>Current!XDH22</f>
        <v>0</v>
      </c>
      <c r="XDI10">
        <f>Current!XDI22</f>
        <v>0</v>
      </c>
      <c r="XDJ10">
        <f>Current!XDJ22</f>
        <v>0</v>
      </c>
      <c r="XDK10">
        <f>Current!XDK22</f>
        <v>0</v>
      </c>
      <c r="XDL10">
        <f>Current!XDL22</f>
        <v>0</v>
      </c>
      <c r="XDM10">
        <f>Current!XDM22</f>
        <v>0</v>
      </c>
      <c r="XDN10">
        <f>Current!XDN22</f>
        <v>0</v>
      </c>
      <c r="XDO10">
        <f>Current!XDO22</f>
        <v>0</v>
      </c>
      <c r="XDP10">
        <f>Current!XDP22</f>
        <v>0</v>
      </c>
      <c r="XDQ10">
        <f>Current!XDQ22</f>
        <v>0</v>
      </c>
      <c r="XDR10">
        <f>Current!XDR22</f>
        <v>0</v>
      </c>
      <c r="XDS10">
        <f>Current!XDS22</f>
        <v>0</v>
      </c>
      <c r="XDT10">
        <f>Current!XDT22</f>
        <v>0</v>
      </c>
      <c r="XDU10">
        <f>Current!XDU22</f>
        <v>0</v>
      </c>
      <c r="XDV10">
        <f>Current!XDV22</f>
        <v>0</v>
      </c>
      <c r="XDW10">
        <f>Current!XDW22</f>
        <v>0</v>
      </c>
      <c r="XDX10">
        <f>Current!XDX22</f>
        <v>0</v>
      </c>
      <c r="XDY10">
        <f>Current!XDY22</f>
        <v>0</v>
      </c>
      <c r="XDZ10">
        <f>Current!XDZ22</f>
        <v>0</v>
      </c>
      <c r="XEA10">
        <f>Current!XEA22</f>
        <v>0</v>
      </c>
      <c r="XEB10">
        <f>Current!XEB22</f>
        <v>0</v>
      </c>
      <c r="XEC10">
        <f>Current!XEC22</f>
        <v>0</v>
      </c>
      <c r="XED10">
        <f>Current!XED22</f>
        <v>0</v>
      </c>
      <c r="XEE10">
        <f>Current!XEE22</f>
        <v>0</v>
      </c>
      <c r="XEF10">
        <f>Current!XEF22</f>
        <v>0</v>
      </c>
      <c r="XEG10">
        <f>Current!XEG22</f>
        <v>0</v>
      </c>
      <c r="XEH10">
        <f>Current!XEH22</f>
        <v>0</v>
      </c>
      <c r="XEI10">
        <f>Current!XEI22</f>
        <v>0</v>
      </c>
      <c r="XEJ10">
        <f>Current!XEJ22</f>
        <v>0</v>
      </c>
      <c r="XEK10">
        <f>Current!XEK22</f>
        <v>0</v>
      </c>
      <c r="XEL10">
        <f>Current!XEL22</f>
        <v>0</v>
      </c>
      <c r="XEM10">
        <f>Current!XEM22</f>
        <v>0</v>
      </c>
      <c r="XEN10">
        <f>Current!XEN22</f>
        <v>0</v>
      </c>
      <c r="XEO10">
        <f>Current!XEO22</f>
        <v>0</v>
      </c>
      <c r="XEP10">
        <f>Current!XEP22</f>
        <v>0</v>
      </c>
      <c r="XEQ10">
        <f>Current!XEQ22</f>
        <v>0</v>
      </c>
      <c r="XER10">
        <f>Current!XER22</f>
        <v>0</v>
      </c>
      <c r="XES10">
        <f>Current!XES22</f>
        <v>0</v>
      </c>
      <c r="XET10">
        <f>Current!XET22</f>
        <v>0</v>
      </c>
      <c r="XEU10">
        <f>Current!XEU22</f>
        <v>0</v>
      </c>
      <c r="XEV10">
        <f>Current!XEV22</f>
        <v>0</v>
      </c>
      <c r="XEW10">
        <f>Current!XEW22</f>
        <v>0</v>
      </c>
      <c r="XEX10">
        <f>Current!XEX22</f>
        <v>0</v>
      </c>
      <c r="XEY10">
        <f>Current!XEY22</f>
        <v>0</v>
      </c>
      <c r="XEZ10">
        <f>Current!XEZ22</f>
        <v>0</v>
      </c>
      <c r="XFA10">
        <f>Current!XFA22</f>
        <v>0</v>
      </c>
      <c r="XFB10">
        <f>Current!XFB22</f>
        <v>0</v>
      </c>
      <c r="XFC10">
        <f>Current!XFC22</f>
        <v>0</v>
      </c>
      <c r="XFD10">
        <f>Current!XFD22</f>
        <v>0</v>
      </c>
    </row>
    <row r="11" spans="1:16384" x14ac:dyDescent="0.25">
      <c r="A11" s="57">
        <f>Current!A23</f>
        <v>18</v>
      </c>
      <c r="B11" s="57" t="str">
        <f>Current!B23</f>
        <v>Woodward Apartments Update</v>
      </c>
      <c r="C11" s="57" t="str">
        <f>Current!C23</f>
        <v>925 W. Lathrop Rd. &amp; 2190 N. Union Rd.</v>
      </c>
      <c r="D11" s="57" t="str">
        <f>Current!D23</f>
        <v>197-020-71, 64, &amp; 33</v>
      </c>
      <c r="E11" s="57" t="str">
        <f>Current!E23</f>
        <v>R</v>
      </c>
      <c r="F11" s="58">
        <f>Current!F23</f>
        <v>41801</v>
      </c>
      <c r="G11" s="57" t="str">
        <f>Current!G23</f>
        <v>SPA-14-78-04</v>
      </c>
      <c r="H11" s="57" t="str">
        <f>Current!H23</f>
        <v xml:space="preserve">Site Plan Review to add 44 additional apartment units to the approved 128 unit Woodbridge Apartment Complex.  172 total apartment units. </v>
      </c>
      <c r="I11" s="57" t="str">
        <f>Current!I23</f>
        <v>Entitlement through Planning Division</v>
      </c>
      <c r="J11" s="57" t="str">
        <f>Current!J23</f>
        <v>Henson</v>
      </c>
      <c r="K11" s="57">
        <f>Current!K23</f>
        <v>0</v>
      </c>
    </row>
    <row r="12" spans="1:16384" x14ac:dyDescent="0.25">
      <c r="A12" s="57">
        <f>Current!A24</f>
        <v>19</v>
      </c>
      <c r="B12" s="57" t="str">
        <f>Current!B24</f>
        <v>Rainforest Nursery</v>
      </c>
      <c r="C12" s="57" t="str">
        <f>Current!C24</f>
        <v>1982 W Yosemite Ave</v>
      </c>
      <c r="D12" s="57" t="str">
        <f>Current!D24</f>
        <v>222-020-19</v>
      </c>
      <c r="E12" s="57" t="str">
        <f>Current!E24</f>
        <v>NR</v>
      </c>
      <c r="F12" s="58">
        <f>Current!F24</f>
        <v>41753</v>
      </c>
      <c r="G12" s="57" t="str">
        <f>Current!G24</f>
        <v>MPM 14-57-01</v>
      </c>
      <c r="H12" s="57" t="str">
        <f>Current!H24</f>
        <v xml:space="preserve">Minor plan modification to convert 3,000 sq. ft. of the existing 50' x 160', 8,000 sq. ft. Agricultural storage building into indoor plant sales area.  The remaining 5,000 sq. ft. will continue to be used as storage.   </v>
      </c>
      <c r="I12" s="57" t="str">
        <f>Current!I24</f>
        <v>Entitlement through Planning Division</v>
      </c>
      <c r="J12" s="57" t="str">
        <f>Current!J24</f>
        <v>Kang</v>
      </c>
      <c r="K12" s="57" t="str">
        <f>Current!K24</f>
        <v>Luciano Mennucci &amp; Jonas Schambeck, 1982 W Yosemite Ave, Manteca, CA 95336</v>
      </c>
    </row>
    <row r="13" spans="1:16384" x14ac:dyDescent="0.25">
      <c r="A13" s="57">
        <f>Current!A25</f>
        <v>20</v>
      </c>
      <c r="B13" s="57" t="str">
        <f>Current!B25</f>
        <v>The Trails #3 &amp; #4</v>
      </c>
      <c r="C13" s="57" t="str">
        <f>Current!C25</f>
        <v>2368 W. Woodward Av.</v>
      </c>
      <c r="D13" s="57" t="str">
        <f>Current!D25</f>
        <v>241-260-05</v>
      </c>
      <c r="E13" s="57" t="str">
        <f>Current!E25</f>
        <v xml:space="preserve">R </v>
      </c>
      <c r="F13" s="58" t="str">
        <f>Current!F25</f>
        <v>TBD</v>
      </c>
      <c r="G13" s="57" t="str">
        <f>Current!G25</f>
        <v>GPA, REZ, PDA, SDJ - 14-75-01</v>
      </c>
      <c r="H13" s="57" t="str">
        <f>Current!H25</f>
        <v xml:space="preserve">General Plan Amendment, Rezone, and PD Amendment to redesignate the HDR land within the Trails project area to LDR, and to establish a tentative subdivision map with single family lots for the two areas.  </v>
      </c>
      <c r="I13" s="57" t="str">
        <f>Current!I25</f>
        <v>Entitlement through Planning Division</v>
      </c>
      <c r="J13" s="57" t="str">
        <f>Current!J25</f>
        <v>Durrer/Kang</v>
      </c>
      <c r="K13" s="57" t="str">
        <f>Current!K25</f>
        <v>NorthStar Engineering Group, Timothy Collins, 620 12th St. Modesto, CA 95354</v>
      </c>
    </row>
    <row r="14" spans="1:16384" x14ac:dyDescent="0.25">
      <c r="A14" s="57">
        <f>Current!A26</f>
        <v>21</v>
      </c>
      <c r="B14" s="57" t="str">
        <f>Current!B26</f>
        <v>Dutra/Danna Lot Line Adjustment</v>
      </c>
      <c r="C14" s="57" t="str">
        <f>Current!C26</f>
        <v>3251 W. Woodward Av. &amp; 19589 McKinley Av.</v>
      </c>
      <c r="D14" s="57" t="str">
        <f>Current!D26</f>
        <v>241-260-02 &amp; 241-320-47</v>
      </c>
      <c r="E14" s="57" t="str">
        <f>Current!E26</f>
        <v>R</v>
      </c>
      <c r="F14" s="58">
        <f>Current!F26</f>
        <v>41697</v>
      </c>
      <c r="G14" s="57" t="str">
        <f>Current!G26</f>
        <v>LLA-14-47-03</v>
      </c>
      <c r="H14" s="57" t="str">
        <f>Current!H26</f>
        <v>Lot Line Adjustment to reconfigure existing parcels to allow for an equal swap of land area at the planned future intersection of McKinley and Atherton.</v>
      </c>
      <c r="I14" s="57" t="str">
        <f>Current!I26</f>
        <v>Entitlement through Planning Division</v>
      </c>
      <c r="J14" s="57" t="str">
        <f>Current!J26</f>
        <v>Henson</v>
      </c>
      <c r="K14" s="57" t="str">
        <f>Current!K26</f>
        <v>RLC Associates, Ron Cheek, 1660 #3 W. Yosemite Av., Manteca, CA  95337</v>
      </c>
    </row>
    <row r="15" spans="1:16384" x14ac:dyDescent="0.25">
      <c r="A15" s="57">
        <f>Current!A27</f>
        <v>22</v>
      </c>
      <c r="B15" s="57" t="str">
        <f>Current!B27</f>
        <v>Danna Parcel Map</v>
      </c>
      <c r="C15" s="57" t="str">
        <f>Current!C27</f>
        <v>19589 McKinley Av.</v>
      </c>
      <c r="D15" s="57" t="str">
        <f>Current!D27</f>
        <v>241-260-02</v>
      </c>
      <c r="E15" s="57" t="str">
        <f>Current!E27</f>
        <v>NR</v>
      </c>
      <c r="F15" s="58">
        <f>Current!F27</f>
        <v>41702</v>
      </c>
      <c r="G15" s="57" t="str">
        <f>Current!G27</f>
        <v>SDN-14-77-01</v>
      </c>
      <c r="H15" s="57" t="str">
        <f>Current!H27</f>
        <v>A Large Lot Tentative Parcel Map to subdivide approximately 224-acres into 4 parcels that establish future developable areas including a 17-acre school site.  NW corner of Woodward and McKinley.</v>
      </c>
      <c r="I15" s="57" t="str">
        <f>Current!I27</f>
        <v>Entitlement through Planning Division</v>
      </c>
      <c r="J15" s="57" t="str">
        <f>Current!J27</f>
        <v>Henson</v>
      </c>
      <c r="K15" s="57" t="str">
        <f>Current!K27</f>
        <v>Terra Commercial, Inc., Pete Danna, 160 W. Santa Clara St. #990, San Jose, CA  95113</v>
      </c>
    </row>
    <row r="16" spans="1:16384" x14ac:dyDescent="0.25">
      <c r="A16" s="57">
        <f>Current!A28</f>
        <v>23</v>
      </c>
      <c r="B16" s="57" t="str">
        <f>Current!B28</f>
        <v>Panera Bread</v>
      </c>
      <c r="C16" s="57" t="str">
        <f>Current!C28</f>
        <v>1355 E. Yosemite Av.</v>
      </c>
      <c r="D16" s="57" t="str">
        <f>Current!D28</f>
        <v>208-260-09</v>
      </c>
      <c r="E16" s="57" t="str">
        <f>Current!E28</f>
        <v>NR</v>
      </c>
      <c r="F16" s="58">
        <f>Current!F28</f>
        <v>41704</v>
      </c>
      <c r="G16" s="57" t="str">
        <f>Current!G28</f>
        <v>SPC &amp; UPN 14-78-02</v>
      </c>
      <c r="H16" s="57" t="str">
        <f>Current!H28</f>
        <v>Site Plan Review and Minor Use Permit Entitlement Processing for Panera Bread with a drive-thru at 1337 E. Yosemite Av.</v>
      </c>
      <c r="I16" s="57" t="str">
        <f>Current!I28</f>
        <v>Public Hearing at Planning Commission 07/22</v>
      </c>
      <c r="J16" s="57" t="str">
        <f>Current!J28</f>
        <v>Henson</v>
      </c>
      <c r="K16" s="57" t="str">
        <f>Current!K28</f>
        <v>Becker Commercial Properties, Jon Becker, P.O. Box 590, Wilton, CA  95693</v>
      </c>
    </row>
    <row r="17" spans="1:16384" x14ac:dyDescent="0.25">
      <c r="A17" s="57" t="str">
        <f>'Previously Entitled'!A3</f>
        <v>Tesoro Park</v>
      </c>
      <c r="B17" s="57" t="str">
        <f>'Previously Entitled'!B3</f>
        <v>1201 Tesoro Dr.</v>
      </c>
      <c r="C17" s="57" t="str">
        <f>'Previously Entitled'!C3</f>
        <v>224-430-41</v>
      </c>
      <c r="D17" s="57" t="str">
        <f>'Previously Entitled'!D3</f>
        <v>R</v>
      </c>
      <c r="E17" s="57">
        <f>'Previously Entitled'!E3</f>
        <v>41599</v>
      </c>
      <c r="F17" s="58" t="str">
        <f>'Previously Entitled'!F3</f>
        <v xml:space="preserve">SDJ 13-96-04 </v>
      </c>
      <c r="G17" s="57" t="str">
        <f>'Previously Entitled'!G3</f>
        <v xml:space="preserve">General Plan Amendment, Rezone, PD Amendment to redesignate the existing 8-acre MUSD school site within the Tesoro subdivision for development as 26 additional single family homes.  </v>
      </c>
      <c r="H17" s="57" t="str">
        <f>'Previously Entitled'!H3</f>
        <v>Approved by CC on 10/21/14</v>
      </c>
      <c r="I17" s="57" t="str">
        <f>'Previously Entitled'!I3</f>
        <v>Kang</v>
      </c>
      <c r="J17" s="57" t="str">
        <f>'Previously Entitled'!J3</f>
        <v>Union Ranch Partners, LLC, Albert Boyce, PO Box 1870, Manteca, CA 95336</v>
      </c>
      <c r="K17" s="57" t="str">
        <f>'Previously Entitled'!K3</f>
        <v>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v>
      </c>
    </row>
    <row r="18" spans="1:16384" x14ac:dyDescent="0.25">
      <c r="A18" s="57">
        <f>Current!A29</f>
        <v>24</v>
      </c>
      <c r="B18" s="57" t="str">
        <f>Current!B29</f>
        <v>Oakwood Trails at Tara Park</v>
      </c>
      <c r="C18" s="57" t="str">
        <f>Current!C29</f>
        <v>19589 McKinley Av.</v>
      </c>
      <c r="D18" s="57" t="str">
        <f>Current!D29</f>
        <v>241-260-02</v>
      </c>
      <c r="E18" s="57" t="str">
        <f>Current!E29</f>
        <v>R</v>
      </c>
      <c r="F18" s="58">
        <f>Current!F29</f>
        <v>41578</v>
      </c>
      <c r="G18" s="57" t="str">
        <f>Current!G29</f>
        <v>GPA, REZ, SDJ 13-96</v>
      </c>
      <c r="H18" s="57" t="str">
        <f>Current!H29</f>
        <v xml:space="preserve">General Plan Amendment to redesignate an area of land from BIP to CMU, Rezone to make consistent with GP amendment, and a Tentative Subdivision Map and EIR for a 578 single family residential lot subdivision on 206.7-acres APN 241-260-02, 03, &amp; 07.  </v>
      </c>
      <c r="I18" s="57" t="str">
        <f>Current!I29</f>
        <v>Entitlement through Planning Division</v>
      </c>
      <c r="J18" s="57" t="str">
        <f>Current!J29</f>
        <v>Henson</v>
      </c>
      <c r="K18" s="57" t="str">
        <f>Current!K29</f>
        <v>Terra Commercial, Inc., Pete Danna, 160 W. Santa Clara St. #990, San Jose, CA  95113</v>
      </c>
    </row>
    <row r="19" spans="1:16384" x14ac:dyDescent="0.25">
      <c r="A19" s="57">
        <f>Current!A30</f>
        <v>25</v>
      </c>
      <c r="B19" s="57" t="str">
        <f>Current!B30</f>
        <v>Hookah Lounge</v>
      </c>
      <c r="C19" s="57" t="str">
        <f>Current!C30</f>
        <v>Citywide</v>
      </c>
      <c r="D19" s="57">
        <f>Current!D30</f>
        <v>0</v>
      </c>
      <c r="E19" s="57" t="str">
        <f>Current!E30</f>
        <v>NR</v>
      </c>
      <c r="F19" s="58">
        <f>Current!F30</f>
        <v>41568</v>
      </c>
      <c r="G19" s="57" t="str">
        <f>Current!G30</f>
        <v>MCA 13-90-01</v>
      </c>
      <c r="H19" s="57" t="str">
        <f>Current!H30</f>
        <v>Municipal Code Amendment request to include Hookah Lounges</v>
      </c>
      <c r="I19" s="57" t="str">
        <f>Current!I30</f>
        <v>Rejected by Planning Commission, To be scheduled for City Council Hearing</v>
      </c>
      <c r="J19" s="57" t="str">
        <f>Current!J30</f>
        <v>Meissner</v>
      </c>
      <c r="K19" s="57">
        <f>Current!K30</f>
        <v>0</v>
      </c>
    </row>
    <row r="20" spans="1:16384" x14ac:dyDescent="0.25">
      <c r="A20" s="57">
        <f>Current!A31</f>
        <v>26</v>
      </c>
      <c r="B20" s="57" t="str">
        <f>Current!B31</f>
        <v>Project Laurie</v>
      </c>
      <c r="C20" s="57" t="str">
        <f>Current!C31</f>
        <v xml:space="preserve">3303 N. Airport Wy.. </v>
      </c>
      <c r="D20" s="57" t="str">
        <f>Current!D31</f>
        <v>198-200-15</v>
      </c>
      <c r="E20" s="57" t="str">
        <f>Current!E31</f>
        <v>NR</v>
      </c>
      <c r="F20" s="58">
        <f>Current!F31</f>
        <v>41558</v>
      </c>
      <c r="G20" s="57" t="str">
        <f>Current!G31</f>
        <v>SPC-13-78-02</v>
      </c>
      <c r="H20" s="57" t="str">
        <f>Current!H31</f>
        <v xml:space="preserve">Site Plan for a 1,228,500 sq. ft. concrete tilt-up structure.  </v>
      </c>
      <c r="I20" s="57" t="str">
        <f>Current!I31</f>
        <v>Applicant resubmitted 8/29</v>
      </c>
      <c r="J20" s="57" t="str">
        <f>Current!J31</f>
        <v>Kang</v>
      </c>
      <c r="K20" s="57" t="str">
        <f>Current!K31</f>
        <v>MCR, Engineering, Shawn Samaniego, 1242 Dupont Court, Manteca, CA 95336</v>
      </c>
    </row>
    <row r="21" spans="1:16384" x14ac:dyDescent="0.25">
      <c r="A21" s="57">
        <f>Current!A32</f>
        <v>27</v>
      </c>
      <c r="B21" s="57" t="str">
        <f>Current!B32</f>
        <v>Alma Place</v>
      </c>
      <c r="C21" s="57" t="str">
        <f>Current!C32</f>
        <v>1563 &amp; 1625 W. Yosemite Av.</v>
      </c>
      <c r="D21" s="57" t="str">
        <f>Current!D32</f>
        <v>200-150-27 &amp; 26</v>
      </c>
      <c r="E21" s="57" t="str">
        <f>Current!E32</f>
        <v>R</v>
      </c>
      <c r="F21" s="58">
        <f>Current!F32</f>
        <v>41530</v>
      </c>
      <c r="G21" s="57" t="str">
        <f>Current!G32</f>
        <v>SPA &amp; SDN 13-78-01</v>
      </c>
      <c r="H21" s="57" t="str">
        <f>Current!H32</f>
        <v xml:space="preserve">Site Plan for a 184-unit apartment and/or condominium complex and tentative parcel map to create 4 parcels for the new project area.  </v>
      </c>
      <c r="I21" s="57" t="str">
        <f>Current!I32</f>
        <v>Entitlement through Planning Division</v>
      </c>
      <c r="J21" s="57" t="str">
        <f>Current!J32</f>
        <v>Durrer</v>
      </c>
      <c r="K21" s="57" t="str">
        <f>Current!K32</f>
        <v>Brocchini Family Partnership, 6926 E. Woodward Av., Manteca, CA  95337</v>
      </c>
      <c r="L21" t="str">
        <f>Current!L32</f>
        <v xml:space="preserve">Project routed, completeness letter to be sent out week of 10/7.  Awaiting resubmittal, and begin Initial Study.  </v>
      </c>
      <c r="M21">
        <f>Current!M32</f>
        <v>0</v>
      </c>
      <c r="N21">
        <f>Current!N32</f>
        <v>0</v>
      </c>
      <c r="O21">
        <f>Current!O32</f>
        <v>0</v>
      </c>
      <c r="P21">
        <f>Current!P32</f>
        <v>0</v>
      </c>
      <c r="Q21">
        <f>Current!Q32</f>
        <v>0</v>
      </c>
      <c r="R21">
        <f>Current!R32</f>
        <v>0</v>
      </c>
      <c r="S21">
        <f>Current!S32</f>
        <v>0</v>
      </c>
      <c r="T21">
        <f>Current!T32</f>
        <v>0</v>
      </c>
      <c r="U21">
        <f>Current!U32</f>
        <v>0</v>
      </c>
      <c r="V21">
        <f>Current!V32</f>
        <v>0</v>
      </c>
      <c r="W21">
        <f>Current!W32</f>
        <v>0</v>
      </c>
      <c r="X21">
        <f>Current!X32</f>
        <v>0</v>
      </c>
      <c r="Y21">
        <f>Current!Y32</f>
        <v>0</v>
      </c>
      <c r="Z21">
        <f>Current!Z32</f>
        <v>0</v>
      </c>
      <c r="AA21">
        <f>Current!AA32</f>
        <v>0</v>
      </c>
      <c r="AB21">
        <f>Current!AB32</f>
        <v>0</v>
      </c>
      <c r="AC21">
        <f>Current!AC32</f>
        <v>0</v>
      </c>
      <c r="AD21">
        <f>Current!AD32</f>
        <v>0</v>
      </c>
      <c r="AE21">
        <f>Current!AE32</f>
        <v>0</v>
      </c>
      <c r="AF21">
        <f>Current!AF32</f>
        <v>0</v>
      </c>
      <c r="AG21">
        <f>Current!AG32</f>
        <v>0</v>
      </c>
      <c r="AH21">
        <f>Current!AH32</f>
        <v>0</v>
      </c>
      <c r="AI21">
        <f>Current!AI32</f>
        <v>0</v>
      </c>
      <c r="AJ21">
        <f>Current!AJ32</f>
        <v>0</v>
      </c>
      <c r="AK21">
        <f>Current!AK32</f>
        <v>0</v>
      </c>
      <c r="AL21">
        <f>Current!AL32</f>
        <v>0</v>
      </c>
      <c r="AM21">
        <f>Current!AM32</f>
        <v>0</v>
      </c>
      <c r="AN21">
        <f>Current!AN32</f>
        <v>0</v>
      </c>
      <c r="AO21">
        <f>Current!AO32</f>
        <v>0</v>
      </c>
      <c r="AP21">
        <f>Current!AP32</f>
        <v>0</v>
      </c>
      <c r="AQ21">
        <f>Current!AQ32</f>
        <v>0</v>
      </c>
      <c r="AR21">
        <f>Current!AR32</f>
        <v>0</v>
      </c>
      <c r="AS21">
        <f>Current!AS32</f>
        <v>0</v>
      </c>
      <c r="AT21">
        <f>Current!AT32</f>
        <v>0</v>
      </c>
      <c r="AU21">
        <f>Current!AU32</f>
        <v>0</v>
      </c>
      <c r="AV21">
        <f>Current!AV32</f>
        <v>0</v>
      </c>
      <c r="AW21">
        <f>Current!AW32</f>
        <v>0</v>
      </c>
      <c r="AX21">
        <f>Current!AX32</f>
        <v>0</v>
      </c>
      <c r="AY21">
        <f>Current!AY32</f>
        <v>0</v>
      </c>
      <c r="AZ21">
        <f>Current!AZ32</f>
        <v>0</v>
      </c>
      <c r="BA21">
        <f>Current!BA32</f>
        <v>0</v>
      </c>
      <c r="BB21">
        <f>Current!BB32</f>
        <v>0</v>
      </c>
      <c r="BC21">
        <f>Current!BC32</f>
        <v>0</v>
      </c>
      <c r="BD21">
        <f>Current!BD32</f>
        <v>0</v>
      </c>
      <c r="BE21">
        <f>Current!BE32</f>
        <v>0</v>
      </c>
      <c r="BF21">
        <f>Current!BF32</f>
        <v>0</v>
      </c>
      <c r="BG21">
        <f>Current!BG32</f>
        <v>0</v>
      </c>
      <c r="BH21">
        <f>Current!BH32</f>
        <v>0</v>
      </c>
      <c r="BI21">
        <f>Current!BI32</f>
        <v>0</v>
      </c>
      <c r="BJ21">
        <f>Current!BJ32</f>
        <v>0</v>
      </c>
      <c r="BK21">
        <f>Current!BK32</f>
        <v>0</v>
      </c>
      <c r="BL21">
        <f>Current!BL32</f>
        <v>0</v>
      </c>
      <c r="BM21">
        <f>Current!BM32</f>
        <v>0</v>
      </c>
      <c r="BN21">
        <f>Current!BN32</f>
        <v>0</v>
      </c>
      <c r="BO21">
        <f>Current!BO32</f>
        <v>0</v>
      </c>
      <c r="BP21">
        <f>Current!BP32</f>
        <v>0</v>
      </c>
      <c r="BQ21">
        <f>Current!BQ32</f>
        <v>0</v>
      </c>
      <c r="BR21">
        <f>Current!BR32</f>
        <v>0</v>
      </c>
      <c r="BS21">
        <f>Current!BS32</f>
        <v>0</v>
      </c>
      <c r="BT21">
        <f>Current!BT32</f>
        <v>0</v>
      </c>
      <c r="BU21">
        <f>Current!BU32</f>
        <v>0</v>
      </c>
      <c r="BV21">
        <f>Current!BV32</f>
        <v>0</v>
      </c>
      <c r="BW21">
        <f>Current!BW32</f>
        <v>0</v>
      </c>
      <c r="BX21">
        <f>Current!BX32</f>
        <v>0</v>
      </c>
      <c r="BY21">
        <f>Current!BY32</f>
        <v>0</v>
      </c>
      <c r="BZ21">
        <f>Current!BZ32</f>
        <v>0</v>
      </c>
      <c r="CA21">
        <f>Current!CA32</f>
        <v>0</v>
      </c>
      <c r="CB21">
        <f>Current!CB32</f>
        <v>0</v>
      </c>
      <c r="CC21">
        <f>Current!CC32</f>
        <v>0</v>
      </c>
      <c r="CD21">
        <f>Current!CD32</f>
        <v>0</v>
      </c>
      <c r="CE21">
        <f>Current!CE32</f>
        <v>0</v>
      </c>
      <c r="CF21">
        <f>Current!CF32</f>
        <v>0</v>
      </c>
      <c r="CG21">
        <f>Current!CG32</f>
        <v>0</v>
      </c>
      <c r="CH21">
        <f>Current!CH32</f>
        <v>0</v>
      </c>
      <c r="CI21">
        <f>Current!CI32</f>
        <v>0</v>
      </c>
      <c r="CJ21">
        <f>Current!CJ32</f>
        <v>0</v>
      </c>
      <c r="CK21">
        <f>Current!CK32</f>
        <v>0</v>
      </c>
      <c r="CL21">
        <f>Current!CL32</f>
        <v>0</v>
      </c>
      <c r="CM21">
        <f>Current!CM32</f>
        <v>0</v>
      </c>
      <c r="CN21">
        <f>Current!CN32</f>
        <v>0</v>
      </c>
      <c r="CO21">
        <f>Current!CO32</f>
        <v>0</v>
      </c>
      <c r="CP21">
        <f>Current!CP32</f>
        <v>0</v>
      </c>
      <c r="CQ21">
        <f>Current!CQ32</f>
        <v>0</v>
      </c>
      <c r="CR21">
        <f>Current!CR32</f>
        <v>0</v>
      </c>
      <c r="CS21">
        <f>Current!CS32</f>
        <v>0</v>
      </c>
      <c r="CT21">
        <f>Current!CT32</f>
        <v>0</v>
      </c>
      <c r="CU21">
        <f>Current!CU32</f>
        <v>0</v>
      </c>
      <c r="CV21">
        <f>Current!CV32</f>
        <v>0</v>
      </c>
      <c r="CW21">
        <f>Current!CW32</f>
        <v>0</v>
      </c>
      <c r="CX21">
        <f>Current!CX32</f>
        <v>0</v>
      </c>
      <c r="CY21">
        <f>Current!CY32</f>
        <v>0</v>
      </c>
      <c r="CZ21">
        <f>Current!CZ32</f>
        <v>0</v>
      </c>
      <c r="DA21">
        <f>Current!DA32</f>
        <v>0</v>
      </c>
      <c r="DB21">
        <f>Current!DB32</f>
        <v>0</v>
      </c>
      <c r="DC21">
        <f>Current!DC32</f>
        <v>0</v>
      </c>
      <c r="DD21">
        <f>Current!DD32</f>
        <v>0</v>
      </c>
      <c r="DE21">
        <f>Current!DE32</f>
        <v>0</v>
      </c>
      <c r="DF21">
        <f>Current!DF32</f>
        <v>0</v>
      </c>
      <c r="DG21">
        <f>Current!DG32</f>
        <v>0</v>
      </c>
      <c r="DH21">
        <f>Current!DH32</f>
        <v>0</v>
      </c>
      <c r="DI21">
        <f>Current!DI32</f>
        <v>0</v>
      </c>
      <c r="DJ21">
        <f>Current!DJ32</f>
        <v>0</v>
      </c>
      <c r="DK21">
        <f>Current!DK32</f>
        <v>0</v>
      </c>
      <c r="DL21">
        <f>Current!DL32</f>
        <v>0</v>
      </c>
      <c r="DM21">
        <f>Current!DM32</f>
        <v>0</v>
      </c>
      <c r="DN21">
        <f>Current!DN32</f>
        <v>0</v>
      </c>
      <c r="DO21">
        <f>Current!DO32</f>
        <v>0</v>
      </c>
      <c r="DP21">
        <f>Current!DP32</f>
        <v>0</v>
      </c>
      <c r="DQ21">
        <f>Current!DQ32</f>
        <v>0</v>
      </c>
      <c r="DR21">
        <f>Current!DR32</f>
        <v>0</v>
      </c>
      <c r="DS21">
        <f>Current!DS32</f>
        <v>0</v>
      </c>
      <c r="DT21">
        <f>Current!DT32</f>
        <v>0</v>
      </c>
      <c r="DU21">
        <f>Current!DU32</f>
        <v>0</v>
      </c>
      <c r="DV21">
        <f>Current!DV32</f>
        <v>0</v>
      </c>
      <c r="DW21">
        <f>Current!DW32</f>
        <v>0</v>
      </c>
      <c r="DX21">
        <f>Current!DX32</f>
        <v>0</v>
      </c>
      <c r="DY21">
        <f>Current!DY32</f>
        <v>0</v>
      </c>
      <c r="DZ21">
        <f>Current!DZ32</f>
        <v>0</v>
      </c>
      <c r="EA21">
        <f>Current!EA32</f>
        <v>0</v>
      </c>
      <c r="EB21">
        <f>Current!EB32</f>
        <v>0</v>
      </c>
      <c r="EC21">
        <f>Current!EC32</f>
        <v>0</v>
      </c>
      <c r="ED21">
        <f>Current!ED32</f>
        <v>0</v>
      </c>
      <c r="EE21">
        <f>Current!EE32</f>
        <v>0</v>
      </c>
      <c r="EF21">
        <f>Current!EF32</f>
        <v>0</v>
      </c>
      <c r="EG21">
        <f>Current!EG32</f>
        <v>0</v>
      </c>
      <c r="EH21">
        <f>Current!EH32</f>
        <v>0</v>
      </c>
      <c r="EI21">
        <f>Current!EI32</f>
        <v>0</v>
      </c>
      <c r="EJ21">
        <f>Current!EJ32</f>
        <v>0</v>
      </c>
      <c r="EK21">
        <f>Current!EK32</f>
        <v>0</v>
      </c>
      <c r="EL21">
        <f>Current!EL32</f>
        <v>0</v>
      </c>
      <c r="EM21">
        <f>Current!EM32</f>
        <v>0</v>
      </c>
      <c r="EN21">
        <f>Current!EN32</f>
        <v>0</v>
      </c>
      <c r="EO21">
        <f>Current!EO32</f>
        <v>0</v>
      </c>
      <c r="EP21">
        <f>Current!EP32</f>
        <v>0</v>
      </c>
      <c r="EQ21">
        <f>Current!EQ32</f>
        <v>0</v>
      </c>
      <c r="ER21">
        <f>Current!ER32</f>
        <v>0</v>
      </c>
      <c r="ES21">
        <f>Current!ES32</f>
        <v>0</v>
      </c>
      <c r="ET21">
        <f>Current!ET32</f>
        <v>0</v>
      </c>
      <c r="EU21">
        <f>Current!EU32</f>
        <v>0</v>
      </c>
      <c r="EV21">
        <f>Current!EV32</f>
        <v>0</v>
      </c>
      <c r="EW21">
        <f>Current!EW32</f>
        <v>0</v>
      </c>
      <c r="EX21">
        <f>Current!EX32</f>
        <v>0</v>
      </c>
      <c r="EY21">
        <f>Current!EY32</f>
        <v>0</v>
      </c>
      <c r="EZ21">
        <f>Current!EZ32</f>
        <v>0</v>
      </c>
      <c r="FA21">
        <f>Current!FA32</f>
        <v>0</v>
      </c>
      <c r="FB21">
        <f>Current!FB32</f>
        <v>0</v>
      </c>
      <c r="FC21">
        <f>Current!FC32</f>
        <v>0</v>
      </c>
      <c r="FD21">
        <f>Current!FD32</f>
        <v>0</v>
      </c>
      <c r="FE21">
        <f>Current!FE32</f>
        <v>0</v>
      </c>
      <c r="FF21">
        <f>Current!FF32</f>
        <v>0</v>
      </c>
      <c r="FG21">
        <f>Current!FG32</f>
        <v>0</v>
      </c>
      <c r="FH21">
        <f>Current!FH32</f>
        <v>0</v>
      </c>
      <c r="FI21">
        <f>Current!FI32</f>
        <v>0</v>
      </c>
      <c r="FJ21">
        <f>Current!FJ32</f>
        <v>0</v>
      </c>
      <c r="FK21">
        <f>Current!FK32</f>
        <v>0</v>
      </c>
      <c r="FL21">
        <f>Current!FL32</f>
        <v>0</v>
      </c>
      <c r="FM21">
        <f>Current!FM32</f>
        <v>0</v>
      </c>
      <c r="FN21">
        <f>Current!FN32</f>
        <v>0</v>
      </c>
      <c r="FO21">
        <f>Current!FO32</f>
        <v>0</v>
      </c>
      <c r="FP21">
        <f>Current!FP32</f>
        <v>0</v>
      </c>
      <c r="FQ21">
        <f>Current!FQ32</f>
        <v>0</v>
      </c>
      <c r="FR21">
        <f>Current!FR32</f>
        <v>0</v>
      </c>
      <c r="FS21">
        <f>Current!FS32</f>
        <v>0</v>
      </c>
      <c r="FT21">
        <f>Current!FT32</f>
        <v>0</v>
      </c>
      <c r="FU21">
        <f>Current!FU32</f>
        <v>0</v>
      </c>
      <c r="FV21">
        <f>Current!FV32</f>
        <v>0</v>
      </c>
      <c r="FW21">
        <f>Current!FW32</f>
        <v>0</v>
      </c>
      <c r="FX21">
        <f>Current!FX32</f>
        <v>0</v>
      </c>
      <c r="FY21">
        <f>Current!FY32</f>
        <v>0</v>
      </c>
      <c r="FZ21">
        <f>Current!FZ32</f>
        <v>0</v>
      </c>
      <c r="GA21">
        <f>Current!GA32</f>
        <v>0</v>
      </c>
      <c r="GB21">
        <f>Current!GB32</f>
        <v>0</v>
      </c>
      <c r="GC21">
        <f>Current!GC32</f>
        <v>0</v>
      </c>
      <c r="GD21">
        <f>Current!GD32</f>
        <v>0</v>
      </c>
      <c r="GE21">
        <f>Current!GE32</f>
        <v>0</v>
      </c>
      <c r="GF21">
        <f>Current!GF32</f>
        <v>0</v>
      </c>
      <c r="GG21">
        <f>Current!GG32</f>
        <v>0</v>
      </c>
      <c r="GH21">
        <f>Current!GH32</f>
        <v>0</v>
      </c>
      <c r="GI21">
        <f>Current!GI32</f>
        <v>0</v>
      </c>
      <c r="GJ21">
        <f>Current!GJ32</f>
        <v>0</v>
      </c>
      <c r="GK21">
        <f>Current!GK32</f>
        <v>0</v>
      </c>
      <c r="GL21">
        <f>Current!GL32</f>
        <v>0</v>
      </c>
      <c r="GM21">
        <f>Current!GM32</f>
        <v>0</v>
      </c>
      <c r="GN21">
        <f>Current!GN32</f>
        <v>0</v>
      </c>
      <c r="GO21">
        <f>Current!GO32</f>
        <v>0</v>
      </c>
      <c r="GP21">
        <f>Current!GP32</f>
        <v>0</v>
      </c>
      <c r="GQ21">
        <f>Current!GQ32</f>
        <v>0</v>
      </c>
      <c r="GR21">
        <f>Current!GR32</f>
        <v>0</v>
      </c>
      <c r="GS21">
        <f>Current!GS32</f>
        <v>0</v>
      </c>
      <c r="GT21">
        <f>Current!GT32</f>
        <v>0</v>
      </c>
      <c r="GU21">
        <f>Current!GU32</f>
        <v>0</v>
      </c>
      <c r="GV21">
        <f>Current!GV32</f>
        <v>0</v>
      </c>
      <c r="GW21">
        <f>Current!GW32</f>
        <v>0</v>
      </c>
      <c r="GX21">
        <f>Current!GX32</f>
        <v>0</v>
      </c>
      <c r="GY21">
        <f>Current!GY32</f>
        <v>0</v>
      </c>
      <c r="GZ21">
        <f>Current!GZ32</f>
        <v>0</v>
      </c>
      <c r="HA21">
        <f>Current!HA32</f>
        <v>0</v>
      </c>
      <c r="HB21">
        <f>Current!HB32</f>
        <v>0</v>
      </c>
      <c r="HC21">
        <f>Current!HC32</f>
        <v>0</v>
      </c>
      <c r="HD21">
        <f>Current!HD32</f>
        <v>0</v>
      </c>
      <c r="HE21">
        <f>Current!HE32</f>
        <v>0</v>
      </c>
      <c r="HF21">
        <f>Current!HF32</f>
        <v>0</v>
      </c>
      <c r="HG21">
        <f>Current!HG32</f>
        <v>0</v>
      </c>
      <c r="HH21">
        <f>Current!HH32</f>
        <v>0</v>
      </c>
      <c r="HI21">
        <f>Current!HI32</f>
        <v>0</v>
      </c>
      <c r="HJ21">
        <f>Current!HJ32</f>
        <v>0</v>
      </c>
      <c r="HK21">
        <f>Current!HK32</f>
        <v>0</v>
      </c>
      <c r="HL21">
        <f>Current!HL32</f>
        <v>0</v>
      </c>
      <c r="HM21">
        <f>Current!HM32</f>
        <v>0</v>
      </c>
      <c r="HN21">
        <f>Current!HN32</f>
        <v>0</v>
      </c>
      <c r="HO21">
        <f>Current!HO32</f>
        <v>0</v>
      </c>
      <c r="HP21">
        <f>Current!HP32</f>
        <v>0</v>
      </c>
      <c r="HQ21">
        <f>Current!HQ32</f>
        <v>0</v>
      </c>
      <c r="HR21">
        <f>Current!HR32</f>
        <v>0</v>
      </c>
      <c r="HS21">
        <f>Current!HS32</f>
        <v>0</v>
      </c>
      <c r="HT21">
        <f>Current!HT32</f>
        <v>0</v>
      </c>
      <c r="HU21">
        <f>Current!HU32</f>
        <v>0</v>
      </c>
      <c r="HV21">
        <f>Current!HV32</f>
        <v>0</v>
      </c>
      <c r="HW21">
        <f>Current!HW32</f>
        <v>0</v>
      </c>
      <c r="HX21">
        <f>Current!HX32</f>
        <v>0</v>
      </c>
      <c r="HY21">
        <f>Current!HY32</f>
        <v>0</v>
      </c>
      <c r="HZ21">
        <f>Current!HZ32</f>
        <v>0</v>
      </c>
      <c r="IA21">
        <f>Current!IA32</f>
        <v>0</v>
      </c>
      <c r="IB21">
        <f>Current!IB32</f>
        <v>0</v>
      </c>
      <c r="IC21">
        <f>Current!IC32</f>
        <v>0</v>
      </c>
      <c r="ID21">
        <f>Current!ID32</f>
        <v>0</v>
      </c>
      <c r="IE21">
        <f>Current!IE32</f>
        <v>0</v>
      </c>
      <c r="IF21">
        <f>Current!IF32</f>
        <v>0</v>
      </c>
      <c r="IG21">
        <f>Current!IG32</f>
        <v>0</v>
      </c>
      <c r="IH21">
        <f>Current!IH32</f>
        <v>0</v>
      </c>
      <c r="II21">
        <f>Current!II32</f>
        <v>0</v>
      </c>
      <c r="IJ21">
        <f>Current!IJ32</f>
        <v>0</v>
      </c>
      <c r="IK21">
        <f>Current!IK32</f>
        <v>0</v>
      </c>
      <c r="IL21">
        <f>Current!IL32</f>
        <v>0</v>
      </c>
      <c r="IM21">
        <f>Current!IM32</f>
        <v>0</v>
      </c>
      <c r="IN21">
        <f>Current!IN32</f>
        <v>0</v>
      </c>
      <c r="IO21">
        <f>Current!IO32</f>
        <v>0</v>
      </c>
      <c r="IP21">
        <f>Current!IP32</f>
        <v>0</v>
      </c>
      <c r="IQ21">
        <f>Current!IQ32</f>
        <v>0</v>
      </c>
      <c r="IR21">
        <f>Current!IR32</f>
        <v>0</v>
      </c>
      <c r="IS21">
        <f>Current!IS32</f>
        <v>0</v>
      </c>
      <c r="IT21">
        <f>Current!IT32</f>
        <v>0</v>
      </c>
      <c r="IU21">
        <f>Current!IU32</f>
        <v>0</v>
      </c>
      <c r="IV21">
        <f>Current!IV32</f>
        <v>0</v>
      </c>
      <c r="IW21">
        <f>Current!IW32</f>
        <v>0</v>
      </c>
      <c r="IX21">
        <f>Current!IX32</f>
        <v>0</v>
      </c>
      <c r="IY21">
        <f>Current!IY32</f>
        <v>0</v>
      </c>
      <c r="IZ21">
        <f>Current!IZ32</f>
        <v>0</v>
      </c>
      <c r="JA21">
        <f>Current!JA32</f>
        <v>0</v>
      </c>
      <c r="JB21">
        <f>Current!JB32</f>
        <v>0</v>
      </c>
      <c r="JC21">
        <f>Current!JC32</f>
        <v>0</v>
      </c>
      <c r="JD21">
        <f>Current!JD32</f>
        <v>0</v>
      </c>
      <c r="JE21">
        <f>Current!JE32</f>
        <v>0</v>
      </c>
      <c r="JF21">
        <f>Current!JF32</f>
        <v>0</v>
      </c>
      <c r="JG21">
        <f>Current!JG32</f>
        <v>0</v>
      </c>
      <c r="JH21">
        <f>Current!JH32</f>
        <v>0</v>
      </c>
      <c r="JI21">
        <f>Current!JI32</f>
        <v>0</v>
      </c>
      <c r="JJ21">
        <f>Current!JJ32</f>
        <v>0</v>
      </c>
      <c r="JK21">
        <f>Current!JK32</f>
        <v>0</v>
      </c>
      <c r="JL21">
        <f>Current!JL32</f>
        <v>0</v>
      </c>
      <c r="JM21">
        <f>Current!JM32</f>
        <v>0</v>
      </c>
      <c r="JN21">
        <f>Current!JN32</f>
        <v>0</v>
      </c>
      <c r="JO21">
        <f>Current!JO32</f>
        <v>0</v>
      </c>
      <c r="JP21">
        <f>Current!JP32</f>
        <v>0</v>
      </c>
      <c r="JQ21">
        <f>Current!JQ32</f>
        <v>0</v>
      </c>
      <c r="JR21">
        <f>Current!JR32</f>
        <v>0</v>
      </c>
      <c r="JS21">
        <f>Current!JS32</f>
        <v>0</v>
      </c>
      <c r="JT21">
        <f>Current!JT32</f>
        <v>0</v>
      </c>
      <c r="JU21">
        <f>Current!JU32</f>
        <v>0</v>
      </c>
      <c r="JV21">
        <f>Current!JV32</f>
        <v>0</v>
      </c>
      <c r="JW21">
        <f>Current!JW32</f>
        <v>0</v>
      </c>
      <c r="JX21">
        <f>Current!JX32</f>
        <v>0</v>
      </c>
      <c r="JY21">
        <f>Current!JY32</f>
        <v>0</v>
      </c>
      <c r="JZ21">
        <f>Current!JZ32</f>
        <v>0</v>
      </c>
      <c r="KA21">
        <f>Current!KA32</f>
        <v>0</v>
      </c>
      <c r="KB21">
        <f>Current!KB32</f>
        <v>0</v>
      </c>
      <c r="KC21">
        <f>Current!KC32</f>
        <v>0</v>
      </c>
      <c r="KD21">
        <f>Current!KD32</f>
        <v>0</v>
      </c>
      <c r="KE21">
        <f>Current!KE32</f>
        <v>0</v>
      </c>
      <c r="KF21">
        <f>Current!KF32</f>
        <v>0</v>
      </c>
      <c r="KG21">
        <f>Current!KG32</f>
        <v>0</v>
      </c>
      <c r="KH21">
        <f>Current!KH32</f>
        <v>0</v>
      </c>
      <c r="KI21">
        <f>Current!KI32</f>
        <v>0</v>
      </c>
      <c r="KJ21">
        <f>Current!KJ32</f>
        <v>0</v>
      </c>
      <c r="KK21">
        <f>Current!KK32</f>
        <v>0</v>
      </c>
      <c r="KL21">
        <f>Current!KL32</f>
        <v>0</v>
      </c>
      <c r="KM21">
        <f>Current!KM32</f>
        <v>0</v>
      </c>
      <c r="KN21">
        <f>Current!KN32</f>
        <v>0</v>
      </c>
      <c r="KO21">
        <f>Current!KO32</f>
        <v>0</v>
      </c>
      <c r="KP21">
        <f>Current!KP32</f>
        <v>0</v>
      </c>
      <c r="KQ21">
        <f>Current!KQ32</f>
        <v>0</v>
      </c>
      <c r="KR21">
        <f>Current!KR32</f>
        <v>0</v>
      </c>
      <c r="KS21">
        <f>Current!KS32</f>
        <v>0</v>
      </c>
      <c r="KT21">
        <f>Current!KT32</f>
        <v>0</v>
      </c>
      <c r="KU21">
        <f>Current!KU32</f>
        <v>0</v>
      </c>
      <c r="KV21">
        <f>Current!KV32</f>
        <v>0</v>
      </c>
      <c r="KW21">
        <f>Current!KW32</f>
        <v>0</v>
      </c>
      <c r="KX21">
        <f>Current!KX32</f>
        <v>0</v>
      </c>
      <c r="KY21">
        <f>Current!KY32</f>
        <v>0</v>
      </c>
      <c r="KZ21">
        <f>Current!KZ32</f>
        <v>0</v>
      </c>
      <c r="LA21">
        <f>Current!LA32</f>
        <v>0</v>
      </c>
      <c r="LB21">
        <f>Current!LB32</f>
        <v>0</v>
      </c>
      <c r="LC21">
        <f>Current!LC32</f>
        <v>0</v>
      </c>
      <c r="LD21">
        <f>Current!LD32</f>
        <v>0</v>
      </c>
      <c r="LE21">
        <f>Current!LE32</f>
        <v>0</v>
      </c>
      <c r="LF21">
        <f>Current!LF32</f>
        <v>0</v>
      </c>
      <c r="LG21">
        <f>Current!LG32</f>
        <v>0</v>
      </c>
      <c r="LH21">
        <f>Current!LH32</f>
        <v>0</v>
      </c>
      <c r="LI21">
        <f>Current!LI32</f>
        <v>0</v>
      </c>
      <c r="LJ21">
        <f>Current!LJ32</f>
        <v>0</v>
      </c>
      <c r="LK21">
        <f>Current!LK32</f>
        <v>0</v>
      </c>
      <c r="LL21">
        <f>Current!LL32</f>
        <v>0</v>
      </c>
      <c r="LM21">
        <f>Current!LM32</f>
        <v>0</v>
      </c>
      <c r="LN21">
        <f>Current!LN32</f>
        <v>0</v>
      </c>
      <c r="LO21">
        <f>Current!LO32</f>
        <v>0</v>
      </c>
      <c r="LP21">
        <f>Current!LP32</f>
        <v>0</v>
      </c>
      <c r="LQ21">
        <f>Current!LQ32</f>
        <v>0</v>
      </c>
      <c r="LR21">
        <f>Current!LR32</f>
        <v>0</v>
      </c>
      <c r="LS21">
        <f>Current!LS32</f>
        <v>0</v>
      </c>
      <c r="LT21">
        <f>Current!LT32</f>
        <v>0</v>
      </c>
      <c r="LU21">
        <f>Current!LU32</f>
        <v>0</v>
      </c>
      <c r="LV21">
        <f>Current!LV32</f>
        <v>0</v>
      </c>
      <c r="LW21">
        <f>Current!LW32</f>
        <v>0</v>
      </c>
      <c r="LX21">
        <f>Current!LX32</f>
        <v>0</v>
      </c>
      <c r="LY21">
        <f>Current!LY32</f>
        <v>0</v>
      </c>
      <c r="LZ21">
        <f>Current!LZ32</f>
        <v>0</v>
      </c>
      <c r="MA21">
        <f>Current!MA32</f>
        <v>0</v>
      </c>
      <c r="MB21">
        <f>Current!MB32</f>
        <v>0</v>
      </c>
      <c r="MC21">
        <f>Current!MC32</f>
        <v>0</v>
      </c>
      <c r="MD21">
        <f>Current!MD32</f>
        <v>0</v>
      </c>
      <c r="ME21">
        <f>Current!ME32</f>
        <v>0</v>
      </c>
      <c r="MF21">
        <f>Current!MF32</f>
        <v>0</v>
      </c>
      <c r="MG21">
        <f>Current!MG32</f>
        <v>0</v>
      </c>
      <c r="MH21">
        <f>Current!MH32</f>
        <v>0</v>
      </c>
      <c r="MI21">
        <f>Current!MI32</f>
        <v>0</v>
      </c>
      <c r="MJ21">
        <f>Current!MJ32</f>
        <v>0</v>
      </c>
      <c r="MK21">
        <f>Current!MK32</f>
        <v>0</v>
      </c>
      <c r="ML21">
        <f>Current!ML32</f>
        <v>0</v>
      </c>
      <c r="MM21">
        <f>Current!MM32</f>
        <v>0</v>
      </c>
      <c r="MN21">
        <f>Current!MN32</f>
        <v>0</v>
      </c>
      <c r="MO21">
        <f>Current!MO32</f>
        <v>0</v>
      </c>
      <c r="MP21">
        <f>Current!MP32</f>
        <v>0</v>
      </c>
      <c r="MQ21">
        <f>Current!MQ32</f>
        <v>0</v>
      </c>
      <c r="MR21">
        <f>Current!MR32</f>
        <v>0</v>
      </c>
      <c r="MS21">
        <f>Current!MS32</f>
        <v>0</v>
      </c>
      <c r="MT21">
        <f>Current!MT32</f>
        <v>0</v>
      </c>
      <c r="MU21">
        <f>Current!MU32</f>
        <v>0</v>
      </c>
      <c r="MV21">
        <f>Current!MV32</f>
        <v>0</v>
      </c>
      <c r="MW21">
        <f>Current!MW32</f>
        <v>0</v>
      </c>
      <c r="MX21">
        <f>Current!MX32</f>
        <v>0</v>
      </c>
      <c r="MY21">
        <f>Current!MY32</f>
        <v>0</v>
      </c>
      <c r="MZ21">
        <f>Current!MZ32</f>
        <v>0</v>
      </c>
      <c r="NA21">
        <f>Current!NA32</f>
        <v>0</v>
      </c>
      <c r="NB21">
        <f>Current!NB32</f>
        <v>0</v>
      </c>
      <c r="NC21">
        <f>Current!NC32</f>
        <v>0</v>
      </c>
      <c r="ND21">
        <f>Current!ND32</f>
        <v>0</v>
      </c>
      <c r="NE21">
        <f>Current!NE32</f>
        <v>0</v>
      </c>
      <c r="NF21">
        <f>Current!NF32</f>
        <v>0</v>
      </c>
      <c r="NG21">
        <f>Current!NG32</f>
        <v>0</v>
      </c>
      <c r="NH21">
        <f>Current!NH32</f>
        <v>0</v>
      </c>
      <c r="NI21">
        <f>Current!NI32</f>
        <v>0</v>
      </c>
      <c r="NJ21">
        <f>Current!NJ32</f>
        <v>0</v>
      </c>
      <c r="NK21">
        <f>Current!NK32</f>
        <v>0</v>
      </c>
      <c r="NL21">
        <f>Current!NL32</f>
        <v>0</v>
      </c>
      <c r="NM21">
        <f>Current!NM32</f>
        <v>0</v>
      </c>
      <c r="NN21">
        <f>Current!NN32</f>
        <v>0</v>
      </c>
      <c r="NO21">
        <f>Current!NO32</f>
        <v>0</v>
      </c>
      <c r="NP21">
        <f>Current!NP32</f>
        <v>0</v>
      </c>
      <c r="NQ21">
        <f>Current!NQ32</f>
        <v>0</v>
      </c>
      <c r="NR21">
        <f>Current!NR32</f>
        <v>0</v>
      </c>
      <c r="NS21">
        <f>Current!NS32</f>
        <v>0</v>
      </c>
      <c r="NT21">
        <f>Current!NT32</f>
        <v>0</v>
      </c>
      <c r="NU21">
        <f>Current!NU32</f>
        <v>0</v>
      </c>
      <c r="NV21">
        <f>Current!NV32</f>
        <v>0</v>
      </c>
      <c r="NW21">
        <f>Current!NW32</f>
        <v>0</v>
      </c>
      <c r="NX21">
        <f>Current!NX32</f>
        <v>0</v>
      </c>
      <c r="NY21">
        <f>Current!NY32</f>
        <v>0</v>
      </c>
      <c r="NZ21">
        <f>Current!NZ32</f>
        <v>0</v>
      </c>
      <c r="OA21">
        <f>Current!OA32</f>
        <v>0</v>
      </c>
      <c r="OB21">
        <f>Current!OB32</f>
        <v>0</v>
      </c>
      <c r="OC21">
        <f>Current!OC32</f>
        <v>0</v>
      </c>
      <c r="OD21">
        <f>Current!OD32</f>
        <v>0</v>
      </c>
      <c r="OE21">
        <f>Current!OE32</f>
        <v>0</v>
      </c>
      <c r="OF21">
        <f>Current!OF32</f>
        <v>0</v>
      </c>
      <c r="OG21">
        <f>Current!OG32</f>
        <v>0</v>
      </c>
      <c r="OH21">
        <f>Current!OH32</f>
        <v>0</v>
      </c>
      <c r="OI21">
        <f>Current!OI32</f>
        <v>0</v>
      </c>
      <c r="OJ21">
        <f>Current!OJ32</f>
        <v>0</v>
      </c>
      <c r="OK21">
        <f>Current!OK32</f>
        <v>0</v>
      </c>
      <c r="OL21">
        <f>Current!OL32</f>
        <v>0</v>
      </c>
      <c r="OM21">
        <f>Current!OM32</f>
        <v>0</v>
      </c>
      <c r="ON21">
        <f>Current!ON32</f>
        <v>0</v>
      </c>
      <c r="OO21">
        <f>Current!OO32</f>
        <v>0</v>
      </c>
      <c r="OP21">
        <f>Current!OP32</f>
        <v>0</v>
      </c>
      <c r="OQ21">
        <f>Current!OQ32</f>
        <v>0</v>
      </c>
      <c r="OR21">
        <f>Current!OR32</f>
        <v>0</v>
      </c>
      <c r="OS21">
        <f>Current!OS32</f>
        <v>0</v>
      </c>
      <c r="OT21">
        <f>Current!OT32</f>
        <v>0</v>
      </c>
      <c r="OU21">
        <f>Current!OU32</f>
        <v>0</v>
      </c>
      <c r="OV21">
        <f>Current!OV32</f>
        <v>0</v>
      </c>
      <c r="OW21">
        <f>Current!OW32</f>
        <v>0</v>
      </c>
      <c r="OX21">
        <f>Current!OX32</f>
        <v>0</v>
      </c>
      <c r="OY21">
        <f>Current!OY32</f>
        <v>0</v>
      </c>
      <c r="OZ21">
        <f>Current!OZ32</f>
        <v>0</v>
      </c>
      <c r="PA21">
        <f>Current!PA32</f>
        <v>0</v>
      </c>
      <c r="PB21">
        <f>Current!PB32</f>
        <v>0</v>
      </c>
      <c r="PC21">
        <f>Current!PC32</f>
        <v>0</v>
      </c>
      <c r="PD21">
        <f>Current!PD32</f>
        <v>0</v>
      </c>
      <c r="PE21">
        <f>Current!PE32</f>
        <v>0</v>
      </c>
      <c r="PF21">
        <f>Current!PF32</f>
        <v>0</v>
      </c>
      <c r="PG21">
        <f>Current!PG32</f>
        <v>0</v>
      </c>
      <c r="PH21">
        <f>Current!PH32</f>
        <v>0</v>
      </c>
      <c r="PI21">
        <f>Current!PI32</f>
        <v>0</v>
      </c>
      <c r="PJ21">
        <f>Current!PJ32</f>
        <v>0</v>
      </c>
      <c r="PK21">
        <f>Current!PK32</f>
        <v>0</v>
      </c>
      <c r="PL21">
        <f>Current!PL32</f>
        <v>0</v>
      </c>
      <c r="PM21">
        <f>Current!PM32</f>
        <v>0</v>
      </c>
      <c r="PN21">
        <f>Current!PN32</f>
        <v>0</v>
      </c>
      <c r="PO21">
        <f>Current!PO32</f>
        <v>0</v>
      </c>
      <c r="PP21">
        <f>Current!PP32</f>
        <v>0</v>
      </c>
      <c r="PQ21">
        <f>Current!PQ32</f>
        <v>0</v>
      </c>
      <c r="PR21">
        <f>Current!PR32</f>
        <v>0</v>
      </c>
      <c r="PS21">
        <f>Current!PS32</f>
        <v>0</v>
      </c>
      <c r="PT21">
        <f>Current!PT32</f>
        <v>0</v>
      </c>
      <c r="PU21">
        <f>Current!PU32</f>
        <v>0</v>
      </c>
      <c r="PV21">
        <f>Current!PV32</f>
        <v>0</v>
      </c>
      <c r="PW21">
        <f>Current!PW32</f>
        <v>0</v>
      </c>
      <c r="PX21">
        <f>Current!PX32</f>
        <v>0</v>
      </c>
      <c r="PY21">
        <f>Current!PY32</f>
        <v>0</v>
      </c>
      <c r="PZ21">
        <f>Current!PZ32</f>
        <v>0</v>
      </c>
      <c r="QA21">
        <f>Current!QA32</f>
        <v>0</v>
      </c>
      <c r="QB21">
        <f>Current!QB32</f>
        <v>0</v>
      </c>
      <c r="QC21">
        <f>Current!QC32</f>
        <v>0</v>
      </c>
      <c r="QD21">
        <f>Current!QD32</f>
        <v>0</v>
      </c>
      <c r="QE21">
        <f>Current!QE32</f>
        <v>0</v>
      </c>
      <c r="QF21">
        <f>Current!QF32</f>
        <v>0</v>
      </c>
      <c r="QG21">
        <f>Current!QG32</f>
        <v>0</v>
      </c>
      <c r="QH21">
        <f>Current!QH32</f>
        <v>0</v>
      </c>
      <c r="QI21">
        <f>Current!QI32</f>
        <v>0</v>
      </c>
      <c r="QJ21">
        <f>Current!QJ32</f>
        <v>0</v>
      </c>
      <c r="QK21">
        <f>Current!QK32</f>
        <v>0</v>
      </c>
      <c r="QL21">
        <f>Current!QL32</f>
        <v>0</v>
      </c>
      <c r="QM21">
        <f>Current!QM32</f>
        <v>0</v>
      </c>
      <c r="QN21">
        <f>Current!QN32</f>
        <v>0</v>
      </c>
      <c r="QO21">
        <f>Current!QO32</f>
        <v>0</v>
      </c>
      <c r="QP21">
        <f>Current!QP32</f>
        <v>0</v>
      </c>
      <c r="QQ21">
        <f>Current!QQ32</f>
        <v>0</v>
      </c>
      <c r="QR21">
        <f>Current!QR32</f>
        <v>0</v>
      </c>
      <c r="QS21">
        <f>Current!QS32</f>
        <v>0</v>
      </c>
      <c r="QT21">
        <f>Current!QT32</f>
        <v>0</v>
      </c>
      <c r="QU21">
        <f>Current!QU32</f>
        <v>0</v>
      </c>
      <c r="QV21">
        <f>Current!QV32</f>
        <v>0</v>
      </c>
      <c r="QW21">
        <f>Current!QW32</f>
        <v>0</v>
      </c>
      <c r="QX21">
        <f>Current!QX32</f>
        <v>0</v>
      </c>
      <c r="QY21">
        <f>Current!QY32</f>
        <v>0</v>
      </c>
      <c r="QZ21">
        <f>Current!QZ32</f>
        <v>0</v>
      </c>
      <c r="RA21">
        <f>Current!RA32</f>
        <v>0</v>
      </c>
      <c r="RB21">
        <f>Current!RB32</f>
        <v>0</v>
      </c>
      <c r="RC21">
        <f>Current!RC32</f>
        <v>0</v>
      </c>
      <c r="RD21">
        <f>Current!RD32</f>
        <v>0</v>
      </c>
      <c r="RE21">
        <f>Current!RE32</f>
        <v>0</v>
      </c>
      <c r="RF21">
        <f>Current!RF32</f>
        <v>0</v>
      </c>
      <c r="RG21">
        <f>Current!RG32</f>
        <v>0</v>
      </c>
      <c r="RH21">
        <f>Current!RH32</f>
        <v>0</v>
      </c>
      <c r="RI21">
        <f>Current!RI32</f>
        <v>0</v>
      </c>
      <c r="RJ21">
        <f>Current!RJ32</f>
        <v>0</v>
      </c>
      <c r="RK21">
        <f>Current!RK32</f>
        <v>0</v>
      </c>
      <c r="RL21">
        <f>Current!RL32</f>
        <v>0</v>
      </c>
      <c r="RM21">
        <f>Current!RM32</f>
        <v>0</v>
      </c>
      <c r="RN21">
        <f>Current!RN32</f>
        <v>0</v>
      </c>
      <c r="RO21">
        <f>Current!RO32</f>
        <v>0</v>
      </c>
      <c r="RP21">
        <f>Current!RP32</f>
        <v>0</v>
      </c>
      <c r="RQ21">
        <f>Current!RQ32</f>
        <v>0</v>
      </c>
      <c r="RR21">
        <f>Current!RR32</f>
        <v>0</v>
      </c>
      <c r="RS21">
        <f>Current!RS32</f>
        <v>0</v>
      </c>
      <c r="RT21">
        <f>Current!RT32</f>
        <v>0</v>
      </c>
      <c r="RU21">
        <f>Current!RU32</f>
        <v>0</v>
      </c>
      <c r="RV21">
        <f>Current!RV32</f>
        <v>0</v>
      </c>
      <c r="RW21">
        <f>Current!RW32</f>
        <v>0</v>
      </c>
      <c r="RX21">
        <f>Current!RX32</f>
        <v>0</v>
      </c>
      <c r="RY21">
        <f>Current!RY32</f>
        <v>0</v>
      </c>
      <c r="RZ21">
        <f>Current!RZ32</f>
        <v>0</v>
      </c>
      <c r="SA21">
        <f>Current!SA32</f>
        <v>0</v>
      </c>
      <c r="SB21">
        <f>Current!SB32</f>
        <v>0</v>
      </c>
      <c r="SC21">
        <f>Current!SC32</f>
        <v>0</v>
      </c>
      <c r="SD21">
        <f>Current!SD32</f>
        <v>0</v>
      </c>
      <c r="SE21">
        <f>Current!SE32</f>
        <v>0</v>
      </c>
      <c r="SF21">
        <f>Current!SF32</f>
        <v>0</v>
      </c>
      <c r="SG21">
        <f>Current!SG32</f>
        <v>0</v>
      </c>
      <c r="SH21">
        <f>Current!SH32</f>
        <v>0</v>
      </c>
      <c r="SI21">
        <f>Current!SI32</f>
        <v>0</v>
      </c>
      <c r="SJ21">
        <f>Current!SJ32</f>
        <v>0</v>
      </c>
      <c r="SK21">
        <f>Current!SK32</f>
        <v>0</v>
      </c>
      <c r="SL21">
        <f>Current!SL32</f>
        <v>0</v>
      </c>
      <c r="SM21">
        <f>Current!SM32</f>
        <v>0</v>
      </c>
      <c r="SN21">
        <f>Current!SN32</f>
        <v>0</v>
      </c>
      <c r="SO21">
        <f>Current!SO32</f>
        <v>0</v>
      </c>
      <c r="SP21">
        <f>Current!SP32</f>
        <v>0</v>
      </c>
      <c r="SQ21">
        <f>Current!SQ32</f>
        <v>0</v>
      </c>
      <c r="SR21">
        <f>Current!SR32</f>
        <v>0</v>
      </c>
      <c r="SS21">
        <f>Current!SS32</f>
        <v>0</v>
      </c>
      <c r="ST21">
        <f>Current!ST32</f>
        <v>0</v>
      </c>
      <c r="SU21">
        <f>Current!SU32</f>
        <v>0</v>
      </c>
      <c r="SV21">
        <f>Current!SV32</f>
        <v>0</v>
      </c>
      <c r="SW21">
        <f>Current!SW32</f>
        <v>0</v>
      </c>
      <c r="SX21">
        <f>Current!SX32</f>
        <v>0</v>
      </c>
      <c r="SY21">
        <f>Current!SY32</f>
        <v>0</v>
      </c>
      <c r="SZ21">
        <f>Current!SZ32</f>
        <v>0</v>
      </c>
      <c r="TA21">
        <f>Current!TA32</f>
        <v>0</v>
      </c>
      <c r="TB21">
        <f>Current!TB32</f>
        <v>0</v>
      </c>
      <c r="TC21">
        <f>Current!TC32</f>
        <v>0</v>
      </c>
      <c r="TD21">
        <f>Current!TD32</f>
        <v>0</v>
      </c>
      <c r="TE21">
        <f>Current!TE32</f>
        <v>0</v>
      </c>
      <c r="TF21">
        <f>Current!TF32</f>
        <v>0</v>
      </c>
      <c r="TG21">
        <f>Current!TG32</f>
        <v>0</v>
      </c>
      <c r="TH21">
        <f>Current!TH32</f>
        <v>0</v>
      </c>
      <c r="TI21">
        <f>Current!TI32</f>
        <v>0</v>
      </c>
      <c r="TJ21">
        <f>Current!TJ32</f>
        <v>0</v>
      </c>
      <c r="TK21">
        <f>Current!TK32</f>
        <v>0</v>
      </c>
      <c r="TL21">
        <f>Current!TL32</f>
        <v>0</v>
      </c>
      <c r="TM21">
        <f>Current!TM32</f>
        <v>0</v>
      </c>
      <c r="TN21">
        <f>Current!TN32</f>
        <v>0</v>
      </c>
      <c r="TO21">
        <f>Current!TO32</f>
        <v>0</v>
      </c>
      <c r="TP21">
        <f>Current!TP32</f>
        <v>0</v>
      </c>
      <c r="TQ21">
        <f>Current!TQ32</f>
        <v>0</v>
      </c>
      <c r="TR21">
        <f>Current!TR32</f>
        <v>0</v>
      </c>
      <c r="TS21">
        <f>Current!TS32</f>
        <v>0</v>
      </c>
      <c r="TT21">
        <f>Current!TT32</f>
        <v>0</v>
      </c>
      <c r="TU21">
        <f>Current!TU32</f>
        <v>0</v>
      </c>
      <c r="TV21">
        <f>Current!TV32</f>
        <v>0</v>
      </c>
      <c r="TW21">
        <f>Current!TW32</f>
        <v>0</v>
      </c>
      <c r="TX21">
        <f>Current!TX32</f>
        <v>0</v>
      </c>
      <c r="TY21">
        <f>Current!TY32</f>
        <v>0</v>
      </c>
      <c r="TZ21">
        <f>Current!TZ32</f>
        <v>0</v>
      </c>
      <c r="UA21">
        <f>Current!UA32</f>
        <v>0</v>
      </c>
      <c r="UB21">
        <f>Current!UB32</f>
        <v>0</v>
      </c>
      <c r="UC21">
        <f>Current!UC32</f>
        <v>0</v>
      </c>
      <c r="UD21">
        <f>Current!UD32</f>
        <v>0</v>
      </c>
      <c r="UE21">
        <f>Current!UE32</f>
        <v>0</v>
      </c>
      <c r="UF21">
        <f>Current!UF32</f>
        <v>0</v>
      </c>
      <c r="UG21">
        <f>Current!UG32</f>
        <v>0</v>
      </c>
      <c r="UH21">
        <f>Current!UH32</f>
        <v>0</v>
      </c>
      <c r="UI21">
        <f>Current!UI32</f>
        <v>0</v>
      </c>
      <c r="UJ21">
        <f>Current!UJ32</f>
        <v>0</v>
      </c>
      <c r="UK21">
        <f>Current!UK32</f>
        <v>0</v>
      </c>
      <c r="UL21">
        <f>Current!UL32</f>
        <v>0</v>
      </c>
      <c r="UM21">
        <f>Current!UM32</f>
        <v>0</v>
      </c>
      <c r="UN21">
        <f>Current!UN32</f>
        <v>0</v>
      </c>
      <c r="UO21">
        <f>Current!UO32</f>
        <v>0</v>
      </c>
      <c r="UP21">
        <f>Current!UP32</f>
        <v>0</v>
      </c>
      <c r="UQ21">
        <f>Current!UQ32</f>
        <v>0</v>
      </c>
      <c r="UR21">
        <f>Current!UR32</f>
        <v>0</v>
      </c>
      <c r="US21">
        <f>Current!US32</f>
        <v>0</v>
      </c>
      <c r="UT21">
        <f>Current!UT32</f>
        <v>0</v>
      </c>
      <c r="UU21">
        <f>Current!UU32</f>
        <v>0</v>
      </c>
      <c r="UV21">
        <f>Current!UV32</f>
        <v>0</v>
      </c>
      <c r="UW21">
        <f>Current!UW32</f>
        <v>0</v>
      </c>
      <c r="UX21">
        <f>Current!UX32</f>
        <v>0</v>
      </c>
      <c r="UY21">
        <f>Current!UY32</f>
        <v>0</v>
      </c>
      <c r="UZ21">
        <f>Current!UZ32</f>
        <v>0</v>
      </c>
      <c r="VA21">
        <f>Current!VA32</f>
        <v>0</v>
      </c>
      <c r="VB21">
        <f>Current!VB32</f>
        <v>0</v>
      </c>
      <c r="VC21">
        <f>Current!VC32</f>
        <v>0</v>
      </c>
      <c r="VD21">
        <f>Current!VD32</f>
        <v>0</v>
      </c>
      <c r="VE21">
        <f>Current!VE32</f>
        <v>0</v>
      </c>
      <c r="VF21">
        <f>Current!VF32</f>
        <v>0</v>
      </c>
      <c r="VG21">
        <f>Current!VG32</f>
        <v>0</v>
      </c>
      <c r="VH21">
        <f>Current!VH32</f>
        <v>0</v>
      </c>
      <c r="VI21">
        <f>Current!VI32</f>
        <v>0</v>
      </c>
      <c r="VJ21">
        <f>Current!VJ32</f>
        <v>0</v>
      </c>
      <c r="VK21">
        <f>Current!VK32</f>
        <v>0</v>
      </c>
      <c r="VL21">
        <f>Current!VL32</f>
        <v>0</v>
      </c>
      <c r="VM21">
        <f>Current!VM32</f>
        <v>0</v>
      </c>
      <c r="VN21">
        <f>Current!VN32</f>
        <v>0</v>
      </c>
      <c r="VO21">
        <f>Current!VO32</f>
        <v>0</v>
      </c>
      <c r="VP21">
        <f>Current!VP32</f>
        <v>0</v>
      </c>
      <c r="VQ21">
        <f>Current!VQ32</f>
        <v>0</v>
      </c>
      <c r="VR21">
        <f>Current!VR32</f>
        <v>0</v>
      </c>
      <c r="VS21">
        <f>Current!VS32</f>
        <v>0</v>
      </c>
      <c r="VT21">
        <f>Current!VT32</f>
        <v>0</v>
      </c>
      <c r="VU21">
        <f>Current!VU32</f>
        <v>0</v>
      </c>
      <c r="VV21">
        <f>Current!VV32</f>
        <v>0</v>
      </c>
      <c r="VW21">
        <f>Current!VW32</f>
        <v>0</v>
      </c>
      <c r="VX21">
        <f>Current!VX32</f>
        <v>0</v>
      </c>
      <c r="VY21">
        <f>Current!VY32</f>
        <v>0</v>
      </c>
      <c r="VZ21">
        <f>Current!VZ32</f>
        <v>0</v>
      </c>
      <c r="WA21">
        <f>Current!WA32</f>
        <v>0</v>
      </c>
      <c r="WB21">
        <f>Current!WB32</f>
        <v>0</v>
      </c>
      <c r="WC21">
        <f>Current!WC32</f>
        <v>0</v>
      </c>
      <c r="WD21">
        <f>Current!WD32</f>
        <v>0</v>
      </c>
      <c r="WE21">
        <f>Current!WE32</f>
        <v>0</v>
      </c>
      <c r="WF21">
        <f>Current!WF32</f>
        <v>0</v>
      </c>
      <c r="WG21">
        <f>Current!WG32</f>
        <v>0</v>
      </c>
      <c r="WH21">
        <f>Current!WH32</f>
        <v>0</v>
      </c>
      <c r="WI21">
        <f>Current!WI32</f>
        <v>0</v>
      </c>
      <c r="WJ21">
        <f>Current!WJ32</f>
        <v>0</v>
      </c>
      <c r="WK21">
        <f>Current!WK32</f>
        <v>0</v>
      </c>
      <c r="WL21">
        <f>Current!WL32</f>
        <v>0</v>
      </c>
      <c r="WM21">
        <f>Current!WM32</f>
        <v>0</v>
      </c>
      <c r="WN21">
        <f>Current!WN32</f>
        <v>0</v>
      </c>
      <c r="WO21">
        <f>Current!WO32</f>
        <v>0</v>
      </c>
      <c r="WP21">
        <f>Current!WP32</f>
        <v>0</v>
      </c>
      <c r="WQ21">
        <f>Current!WQ32</f>
        <v>0</v>
      </c>
      <c r="WR21">
        <f>Current!WR32</f>
        <v>0</v>
      </c>
      <c r="WS21">
        <f>Current!WS32</f>
        <v>0</v>
      </c>
      <c r="WT21">
        <f>Current!WT32</f>
        <v>0</v>
      </c>
      <c r="WU21">
        <f>Current!WU32</f>
        <v>0</v>
      </c>
      <c r="WV21">
        <f>Current!WV32</f>
        <v>0</v>
      </c>
      <c r="WW21">
        <f>Current!WW32</f>
        <v>0</v>
      </c>
      <c r="WX21">
        <f>Current!WX32</f>
        <v>0</v>
      </c>
      <c r="WY21">
        <f>Current!WY32</f>
        <v>0</v>
      </c>
      <c r="WZ21">
        <f>Current!WZ32</f>
        <v>0</v>
      </c>
      <c r="XA21">
        <f>Current!XA32</f>
        <v>0</v>
      </c>
      <c r="XB21">
        <f>Current!XB32</f>
        <v>0</v>
      </c>
      <c r="XC21">
        <f>Current!XC32</f>
        <v>0</v>
      </c>
      <c r="XD21">
        <f>Current!XD32</f>
        <v>0</v>
      </c>
      <c r="XE21">
        <f>Current!XE32</f>
        <v>0</v>
      </c>
      <c r="XF21">
        <f>Current!XF32</f>
        <v>0</v>
      </c>
      <c r="XG21">
        <f>Current!XG32</f>
        <v>0</v>
      </c>
      <c r="XH21">
        <f>Current!XH32</f>
        <v>0</v>
      </c>
      <c r="XI21">
        <f>Current!XI32</f>
        <v>0</v>
      </c>
      <c r="XJ21">
        <f>Current!XJ32</f>
        <v>0</v>
      </c>
      <c r="XK21">
        <f>Current!XK32</f>
        <v>0</v>
      </c>
      <c r="XL21">
        <f>Current!XL32</f>
        <v>0</v>
      </c>
      <c r="XM21">
        <f>Current!XM32</f>
        <v>0</v>
      </c>
      <c r="XN21">
        <f>Current!XN32</f>
        <v>0</v>
      </c>
      <c r="XO21">
        <f>Current!XO32</f>
        <v>0</v>
      </c>
      <c r="XP21">
        <f>Current!XP32</f>
        <v>0</v>
      </c>
      <c r="XQ21">
        <f>Current!XQ32</f>
        <v>0</v>
      </c>
      <c r="XR21">
        <f>Current!XR32</f>
        <v>0</v>
      </c>
      <c r="XS21">
        <f>Current!XS32</f>
        <v>0</v>
      </c>
      <c r="XT21">
        <f>Current!XT32</f>
        <v>0</v>
      </c>
      <c r="XU21">
        <f>Current!XU32</f>
        <v>0</v>
      </c>
      <c r="XV21">
        <f>Current!XV32</f>
        <v>0</v>
      </c>
      <c r="XW21">
        <f>Current!XW32</f>
        <v>0</v>
      </c>
      <c r="XX21">
        <f>Current!XX32</f>
        <v>0</v>
      </c>
      <c r="XY21">
        <f>Current!XY32</f>
        <v>0</v>
      </c>
      <c r="XZ21">
        <f>Current!XZ32</f>
        <v>0</v>
      </c>
      <c r="YA21">
        <f>Current!YA32</f>
        <v>0</v>
      </c>
      <c r="YB21">
        <f>Current!YB32</f>
        <v>0</v>
      </c>
      <c r="YC21">
        <f>Current!YC32</f>
        <v>0</v>
      </c>
      <c r="YD21">
        <f>Current!YD32</f>
        <v>0</v>
      </c>
      <c r="YE21">
        <f>Current!YE32</f>
        <v>0</v>
      </c>
      <c r="YF21">
        <f>Current!YF32</f>
        <v>0</v>
      </c>
      <c r="YG21">
        <f>Current!YG32</f>
        <v>0</v>
      </c>
      <c r="YH21">
        <f>Current!YH32</f>
        <v>0</v>
      </c>
      <c r="YI21">
        <f>Current!YI32</f>
        <v>0</v>
      </c>
      <c r="YJ21">
        <f>Current!YJ32</f>
        <v>0</v>
      </c>
      <c r="YK21">
        <f>Current!YK32</f>
        <v>0</v>
      </c>
      <c r="YL21">
        <f>Current!YL32</f>
        <v>0</v>
      </c>
      <c r="YM21">
        <f>Current!YM32</f>
        <v>0</v>
      </c>
      <c r="YN21">
        <f>Current!YN32</f>
        <v>0</v>
      </c>
      <c r="YO21">
        <f>Current!YO32</f>
        <v>0</v>
      </c>
      <c r="YP21">
        <f>Current!YP32</f>
        <v>0</v>
      </c>
      <c r="YQ21">
        <f>Current!YQ32</f>
        <v>0</v>
      </c>
      <c r="YR21">
        <f>Current!YR32</f>
        <v>0</v>
      </c>
      <c r="YS21">
        <f>Current!YS32</f>
        <v>0</v>
      </c>
      <c r="YT21">
        <f>Current!YT32</f>
        <v>0</v>
      </c>
      <c r="YU21">
        <f>Current!YU32</f>
        <v>0</v>
      </c>
      <c r="YV21">
        <f>Current!YV32</f>
        <v>0</v>
      </c>
      <c r="YW21">
        <f>Current!YW32</f>
        <v>0</v>
      </c>
      <c r="YX21">
        <f>Current!YX32</f>
        <v>0</v>
      </c>
      <c r="YY21">
        <f>Current!YY32</f>
        <v>0</v>
      </c>
      <c r="YZ21">
        <f>Current!YZ32</f>
        <v>0</v>
      </c>
      <c r="ZA21">
        <f>Current!ZA32</f>
        <v>0</v>
      </c>
      <c r="ZB21">
        <f>Current!ZB32</f>
        <v>0</v>
      </c>
      <c r="ZC21">
        <f>Current!ZC32</f>
        <v>0</v>
      </c>
      <c r="ZD21">
        <f>Current!ZD32</f>
        <v>0</v>
      </c>
      <c r="ZE21">
        <f>Current!ZE32</f>
        <v>0</v>
      </c>
      <c r="ZF21">
        <f>Current!ZF32</f>
        <v>0</v>
      </c>
      <c r="ZG21">
        <f>Current!ZG32</f>
        <v>0</v>
      </c>
      <c r="ZH21">
        <f>Current!ZH32</f>
        <v>0</v>
      </c>
      <c r="ZI21">
        <f>Current!ZI32</f>
        <v>0</v>
      </c>
      <c r="ZJ21">
        <f>Current!ZJ32</f>
        <v>0</v>
      </c>
      <c r="ZK21">
        <f>Current!ZK32</f>
        <v>0</v>
      </c>
      <c r="ZL21">
        <f>Current!ZL32</f>
        <v>0</v>
      </c>
      <c r="ZM21">
        <f>Current!ZM32</f>
        <v>0</v>
      </c>
      <c r="ZN21">
        <f>Current!ZN32</f>
        <v>0</v>
      </c>
      <c r="ZO21">
        <f>Current!ZO32</f>
        <v>0</v>
      </c>
      <c r="ZP21">
        <f>Current!ZP32</f>
        <v>0</v>
      </c>
      <c r="ZQ21">
        <f>Current!ZQ32</f>
        <v>0</v>
      </c>
      <c r="ZR21">
        <f>Current!ZR32</f>
        <v>0</v>
      </c>
      <c r="ZS21">
        <f>Current!ZS32</f>
        <v>0</v>
      </c>
      <c r="ZT21">
        <f>Current!ZT32</f>
        <v>0</v>
      </c>
      <c r="ZU21">
        <f>Current!ZU32</f>
        <v>0</v>
      </c>
      <c r="ZV21">
        <f>Current!ZV32</f>
        <v>0</v>
      </c>
      <c r="ZW21">
        <f>Current!ZW32</f>
        <v>0</v>
      </c>
      <c r="ZX21">
        <f>Current!ZX32</f>
        <v>0</v>
      </c>
      <c r="ZY21">
        <f>Current!ZY32</f>
        <v>0</v>
      </c>
      <c r="ZZ21">
        <f>Current!ZZ32</f>
        <v>0</v>
      </c>
      <c r="AAA21">
        <f>Current!AAA32</f>
        <v>0</v>
      </c>
      <c r="AAB21">
        <f>Current!AAB32</f>
        <v>0</v>
      </c>
      <c r="AAC21">
        <f>Current!AAC32</f>
        <v>0</v>
      </c>
      <c r="AAD21">
        <f>Current!AAD32</f>
        <v>0</v>
      </c>
      <c r="AAE21">
        <f>Current!AAE32</f>
        <v>0</v>
      </c>
      <c r="AAF21">
        <f>Current!AAF32</f>
        <v>0</v>
      </c>
      <c r="AAG21">
        <f>Current!AAG32</f>
        <v>0</v>
      </c>
      <c r="AAH21">
        <f>Current!AAH32</f>
        <v>0</v>
      </c>
      <c r="AAI21">
        <f>Current!AAI32</f>
        <v>0</v>
      </c>
      <c r="AAJ21">
        <f>Current!AAJ32</f>
        <v>0</v>
      </c>
      <c r="AAK21">
        <f>Current!AAK32</f>
        <v>0</v>
      </c>
      <c r="AAL21">
        <f>Current!AAL32</f>
        <v>0</v>
      </c>
      <c r="AAM21">
        <f>Current!AAM32</f>
        <v>0</v>
      </c>
      <c r="AAN21">
        <f>Current!AAN32</f>
        <v>0</v>
      </c>
      <c r="AAO21">
        <f>Current!AAO32</f>
        <v>0</v>
      </c>
      <c r="AAP21">
        <f>Current!AAP32</f>
        <v>0</v>
      </c>
      <c r="AAQ21">
        <f>Current!AAQ32</f>
        <v>0</v>
      </c>
      <c r="AAR21">
        <f>Current!AAR32</f>
        <v>0</v>
      </c>
      <c r="AAS21">
        <f>Current!AAS32</f>
        <v>0</v>
      </c>
      <c r="AAT21">
        <f>Current!AAT32</f>
        <v>0</v>
      </c>
      <c r="AAU21">
        <f>Current!AAU32</f>
        <v>0</v>
      </c>
      <c r="AAV21">
        <f>Current!AAV32</f>
        <v>0</v>
      </c>
      <c r="AAW21">
        <f>Current!AAW32</f>
        <v>0</v>
      </c>
      <c r="AAX21">
        <f>Current!AAX32</f>
        <v>0</v>
      </c>
      <c r="AAY21">
        <f>Current!AAY32</f>
        <v>0</v>
      </c>
      <c r="AAZ21">
        <f>Current!AAZ32</f>
        <v>0</v>
      </c>
      <c r="ABA21">
        <f>Current!ABA32</f>
        <v>0</v>
      </c>
      <c r="ABB21">
        <f>Current!ABB32</f>
        <v>0</v>
      </c>
      <c r="ABC21">
        <f>Current!ABC32</f>
        <v>0</v>
      </c>
      <c r="ABD21">
        <f>Current!ABD32</f>
        <v>0</v>
      </c>
      <c r="ABE21">
        <f>Current!ABE32</f>
        <v>0</v>
      </c>
      <c r="ABF21">
        <f>Current!ABF32</f>
        <v>0</v>
      </c>
      <c r="ABG21">
        <f>Current!ABG32</f>
        <v>0</v>
      </c>
      <c r="ABH21">
        <f>Current!ABH32</f>
        <v>0</v>
      </c>
      <c r="ABI21">
        <f>Current!ABI32</f>
        <v>0</v>
      </c>
      <c r="ABJ21">
        <f>Current!ABJ32</f>
        <v>0</v>
      </c>
      <c r="ABK21">
        <f>Current!ABK32</f>
        <v>0</v>
      </c>
      <c r="ABL21">
        <f>Current!ABL32</f>
        <v>0</v>
      </c>
      <c r="ABM21">
        <f>Current!ABM32</f>
        <v>0</v>
      </c>
      <c r="ABN21">
        <f>Current!ABN32</f>
        <v>0</v>
      </c>
      <c r="ABO21">
        <f>Current!ABO32</f>
        <v>0</v>
      </c>
      <c r="ABP21">
        <f>Current!ABP32</f>
        <v>0</v>
      </c>
      <c r="ABQ21">
        <f>Current!ABQ32</f>
        <v>0</v>
      </c>
      <c r="ABR21">
        <f>Current!ABR32</f>
        <v>0</v>
      </c>
      <c r="ABS21">
        <f>Current!ABS32</f>
        <v>0</v>
      </c>
      <c r="ABT21">
        <f>Current!ABT32</f>
        <v>0</v>
      </c>
      <c r="ABU21">
        <f>Current!ABU32</f>
        <v>0</v>
      </c>
      <c r="ABV21">
        <f>Current!ABV32</f>
        <v>0</v>
      </c>
      <c r="ABW21">
        <f>Current!ABW32</f>
        <v>0</v>
      </c>
      <c r="ABX21">
        <f>Current!ABX32</f>
        <v>0</v>
      </c>
      <c r="ABY21">
        <f>Current!ABY32</f>
        <v>0</v>
      </c>
      <c r="ABZ21">
        <f>Current!ABZ32</f>
        <v>0</v>
      </c>
      <c r="ACA21">
        <f>Current!ACA32</f>
        <v>0</v>
      </c>
      <c r="ACB21">
        <f>Current!ACB32</f>
        <v>0</v>
      </c>
      <c r="ACC21">
        <f>Current!ACC32</f>
        <v>0</v>
      </c>
      <c r="ACD21">
        <f>Current!ACD32</f>
        <v>0</v>
      </c>
      <c r="ACE21">
        <f>Current!ACE32</f>
        <v>0</v>
      </c>
      <c r="ACF21">
        <f>Current!ACF32</f>
        <v>0</v>
      </c>
      <c r="ACG21">
        <f>Current!ACG32</f>
        <v>0</v>
      </c>
      <c r="ACH21">
        <f>Current!ACH32</f>
        <v>0</v>
      </c>
      <c r="ACI21">
        <f>Current!ACI32</f>
        <v>0</v>
      </c>
      <c r="ACJ21">
        <f>Current!ACJ32</f>
        <v>0</v>
      </c>
      <c r="ACK21">
        <f>Current!ACK32</f>
        <v>0</v>
      </c>
      <c r="ACL21">
        <f>Current!ACL32</f>
        <v>0</v>
      </c>
      <c r="ACM21">
        <f>Current!ACM32</f>
        <v>0</v>
      </c>
      <c r="ACN21">
        <f>Current!ACN32</f>
        <v>0</v>
      </c>
      <c r="ACO21">
        <f>Current!ACO32</f>
        <v>0</v>
      </c>
      <c r="ACP21">
        <f>Current!ACP32</f>
        <v>0</v>
      </c>
      <c r="ACQ21">
        <f>Current!ACQ32</f>
        <v>0</v>
      </c>
      <c r="ACR21">
        <f>Current!ACR32</f>
        <v>0</v>
      </c>
      <c r="ACS21">
        <f>Current!ACS32</f>
        <v>0</v>
      </c>
      <c r="ACT21">
        <f>Current!ACT32</f>
        <v>0</v>
      </c>
      <c r="ACU21">
        <f>Current!ACU32</f>
        <v>0</v>
      </c>
      <c r="ACV21">
        <f>Current!ACV32</f>
        <v>0</v>
      </c>
      <c r="ACW21">
        <f>Current!ACW32</f>
        <v>0</v>
      </c>
      <c r="ACX21">
        <f>Current!ACX32</f>
        <v>0</v>
      </c>
      <c r="ACY21">
        <f>Current!ACY32</f>
        <v>0</v>
      </c>
      <c r="ACZ21">
        <f>Current!ACZ32</f>
        <v>0</v>
      </c>
      <c r="ADA21">
        <f>Current!ADA32</f>
        <v>0</v>
      </c>
      <c r="ADB21">
        <f>Current!ADB32</f>
        <v>0</v>
      </c>
      <c r="ADC21">
        <f>Current!ADC32</f>
        <v>0</v>
      </c>
      <c r="ADD21">
        <f>Current!ADD32</f>
        <v>0</v>
      </c>
      <c r="ADE21">
        <f>Current!ADE32</f>
        <v>0</v>
      </c>
      <c r="ADF21">
        <f>Current!ADF32</f>
        <v>0</v>
      </c>
      <c r="ADG21">
        <f>Current!ADG32</f>
        <v>0</v>
      </c>
      <c r="ADH21">
        <f>Current!ADH32</f>
        <v>0</v>
      </c>
      <c r="ADI21">
        <f>Current!ADI32</f>
        <v>0</v>
      </c>
      <c r="ADJ21">
        <f>Current!ADJ32</f>
        <v>0</v>
      </c>
      <c r="ADK21">
        <f>Current!ADK32</f>
        <v>0</v>
      </c>
      <c r="ADL21">
        <f>Current!ADL32</f>
        <v>0</v>
      </c>
      <c r="ADM21">
        <f>Current!ADM32</f>
        <v>0</v>
      </c>
      <c r="ADN21">
        <f>Current!ADN32</f>
        <v>0</v>
      </c>
      <c r="ADO21">
        <f>Current!ADO32</f>
        <v>0</v>
      </c>
      <c r="ADP21">
        <f>Current!ADP32</f>
        <v>0</v>
      </c>
      <c r="ADQ21">
        <f>Current!ADQ32</f>
        <v>0</v>
      </c>
      <c r="ADR21">
        <f>Current!ADR32</f>
        <v>0</v>
      </c>
      <c r="ADS21">
        <f>Current!ADS32</f>
        <v>0</v>
      </c>
      <c r="ADT21">
        <f>Current!ADT32</f>
        <v>0</v>
      </c>
      <c r="ADU21">
        <f>Current!ADU32</f>
        <v>0</v>
      </c>
      <c r="ADV21">
        <f>Current!ADV32</f>
        <v>0</v>
      </c>
      <c r="ADW21">
        <f>Current!ADW32</f>
        <v>0</v>
      </c>
      <c r="ADX21">
        <f>Current!ADX32</f>
        <v>0</v>
      </c>
      <c r="ADY21">
        <f>Current!ADY32</f>
        <v>0</v>
      </c>
      <c r="ADZ21">
        <f>Current!ADZ32</f>
        <v>0</v>
      </c>
      <c r="AEA21">
        <f>Current!AEA32</f>
        <v>0</v>
      </c>
      <c r="AEB21">
        <f>Current!AEB32</f>
        <v>0</v>
      </c>
      <c r="AEC21">
        <f>Current!AEC32</f>
        <v>0</v>
      </c>
      <c r="AED21">
        <f>Current!AED32</f>
        <v>0</v>
      </c>
      <c r="AEE21">
        <f>Current!AEE32</f>
        <v>0</v>
      </c>
      <c r="AEF21">
        <f>Current!AEF32</f>
        <v>0</v>
      </c>
      <c r="AEG21">
        <f>Current!AEG32</f>
        <v>0</v>
      </c>
      <c r="AEH21">
        <f>Current!AEH32</f>
        <v>0</v>
      </c>
      <c r="AEI21">
        <f>Current!AEI32</f>
        <v>0</v>
      </c>
      <c r="AEJ21">
        <f>Current!AEJ32</f>
        <v>0</v>
      </c>
      <c r="AEK21">
        <f>Current!AEK32</f>
        <v>0</v>
      </c>
      <c r="AEL21">
        <f>Current!AEL32</f>
        <v>0</v>
      </c>
      <c r="AEM21">
        <f>Current!AEM32</f>
        <v>0</v>
      </c>
      <c r="AEN21">
        <f>Current!AEN32</f>
        <v>0</v>
      </c>
      <c r="AEO21">
        <f>Current!AEO32</f>
        <v>0</v>
      </c>
      <c r="AEP21">
        <f>Current!AEP32</f>
        <v>0</v>
      </c>
      <c r="AEQ21">
        <f>Current!AEQ32</f>
        <v>0</v>
      </c>
      <c r="AER21">
        <f>Current!AER32</f>
        <v>0</v>
      </c>
      <c r="AES21">
        <f>Current!AES32</f>
        <v>0</v>
      </c>
      <c r="AET21">
        <f>Current!AET32</f>
        <v>0</v>
      </c>
      <c r="AEU21">
        <f>Current!AEU32</f>
        <v>0</v>
      </c>
      <c r="AEV21">
        <f>Current!AEV32</f>
        <v>0</v>
      </c>
      <c r="AEW21">
        <f>Current!AEW32</f>
        <v>0</v>
      </c>
      <c r="AEX21">
        <f>Current!AEX32</f>
        <v>0</v>
      </c>
      <c r="AEY21">
        <f>Current!AEY32</f>
        <v>0</v>
      </c>
      <c r="AEZ21">
        <f>Current!AEZ32</f>
        <v>0</v>
      </c>
      <c r="AFA21">
        <f>Current!AFA32</f>
        <v>0</v>
      </c>
      <c r="AFB21">
        <f>Current!AFB32</f>
        <v>0</v>
      </c>
      <c r="AFC21">
        <f>Current!AFC32</f>
        <v>0</v>
      </c>
      <c r="AFD21">
        <f>Current!AFD32</f>
        <v>0</v>
      </c>
      <c r="AFE21">
        <f>Current!AFE32</f>
        <v>0</v>
      </c>
      <c r="AFF21">
        <f>Current!AFF32</f>
        <v>0</v>
      </c>
      <c r="AFG21">
        <f>Current!AFG32</f>
        <v>0</v>
      </c>
      <c r="AFH21">
        <f>Current!AFH32</f>
        <v>0</v>
      </c>
      <c r="AFI21">
        <f>Current!AFI32</f>
        <v>0</v>
      </c>
      <c r="AFJ21">
        <f>Current!AFJ32</f>
        <v>0</v>
      </c>
      <c r="AFK21">
        <f>Current!AFK32</f>
        <v>0</v>
      </c>
      <c r="AFL21">
        <f>Current!AFL32</f>
        <v>0</v>
      </c>
      <c r="AFM21">
        <f>Current!AFM32</f>
        <v>0</v>
      </c>
      <c r="AFN21">
        <f>Current!AFN32</f>
        <v>0</v>
      </c>
      <c r="AFO21">
        <f>Current!AFO32</f>
        <v>0</v>
      </c>
      <c r="AFP21">
        <f>Current!AFP32</f>
        <v>0</v>
      </c>
      <c r="AFQ21">
        <f>Current!AFQ32</f>
        <v>0</v>
      </c>
      <c r="AFR21">
        <f>Current!AFR32</f>
        <v>0</v>
      </c>
      <c r="AFS21">
        <f>Current!AFS32</f>
        <v>0</v>
      </c>
      <c r="AFT21">
        <f>Current!AFT32</f>
        <v>0</v>
      </c>
      <c r="AFU21">
        <f>Current!AFU32</f>
        <v>0</v>
      </c>
      <c r="AFV21">
        <f>Current!AFV32</f>
        <v>0</v>
      </c>
      <c r="AFW21">
        <f>Current!AFW32</f>
        <v>0</v>
      </c>
      <c r="AFX21">
        <f>Current!AFX32</f>
        <v>0</v>
      </c>
      <c r="AFY21">
        <f>Current!AFY32</f>
        <v>0</v>
      </c>
      <c r="AFZ21">
        <f>Current!AFZ32</f>
        <v>0</v>
      </c>
      <c r="AGA21">
        <f>Current!AGA32</f>
        <v>0</v>
      </c>
      <c r="AGB21">
        <f>Current!AGB32</f>
        <v>0</v>
      </c>
      <c r="AGC21">
        <f>Current!AGC32</f>
        <v>0</v>
      </c>
      <c r="AGD21">
        <f>Current!AGD32</f>
        <v>0</v>
      </c>
      <c r="AGE21">
        <f>Current!AGE32</f>
        <v>0</v>
      </c>
      <c r="AGF21">
        <f>Current!AGF32</f>
        <v>0</v>
      </c>
      <c r="AGG21">
        <f>Current!AGG32</f>
        <v>0</v>
      </c>
      <c r="AGH21">
        <f>Current!AGH32</f>
        <v>0</v>
      </c>
      <c r="AGI21">
        <f>Current!AGI32</f>
        <v>0</v>
      </c>
      <c r="AGJ21">
        <f>Current!AGJ32</f>
        <v>0</v>
      </c>
      <c r="AGK21">
        <f>Current!AGK32</f>
        <v>0</v>
      </c>
      <c r="AGL21">
        <f>Current!AGL32</f>
        <v>0</v>
      </c>
      <c r="AGM21">
        <f>Current!AGM32</f>
        <v>0</v>
      </c>
      <c r="AGN21">
        <f>Current!AGN32</f>
        <v>0</v>
      </c>
      <c r="AGO21">
        <f>Current!AGO32</f>
        <v>0</v>
      </c>
      <c r="AGP21">
        <f>Current!AGP32</f>
        <v>0</v>
      </c>
      <c r="AGQ21">
        <f>Current!AGQ32</f>
        <v>0</v>
      </c>
      <c r="AGR21">
        <f>Current!AGR32</f>
        <v>0</v>
      </c>
      <c r="AGS21">
        <f>Current!AGS32</f>
        <v>0</v>
      </c>
      <c r="AGT21">
        <f>Current!AGT32</f>
        <v>0</v>
      </c>
      <c r="AGU21">
        <f>Current!AGU32</f>
        <v>0</v>
      </c>
      <c r="AGV21">
        <f>Current!AGV32</f>
        <v>0</v>
      </c>
      <c r="AGW21">
        <f>Current!AGW32</f>
        <v>0</v>
      </c>
      <c r="AGX21">
        <f>Current!AGX32</f>
        <v>0</v>
      </c>
      <c r="AGY21">
        <f>Current!AGY32</f>
        <v>0</v>
      </c>
      <c r="AGZ21">
        <f>Current!AGZ32</f>
        <v>0</v>
      </c>
      <c r="AHA21">
        <f>Current!AHA32</f>
        <v>0</v>
      </c>
      <c r="AHB21">
        <f>Current!AHB32</f>
        <v>0</v>
      </c>
      <c r="AHC21">
        <f>Current!AHC32</f>
        <v>0</v>
      </c>
      <c r="AHD21">
        <f>Current!AHD32</f>
        <v>0</v>
      </c>
      <c r="AHE21">
        <f>Current!AHE32</f>
        <v>0</v>
      </c>
      <c r="AHF21">
        <f>Current!AHF32</f>
        <v>0</v>
      </c>
      <c r="AHG21">
        <f>Current!AHG32</f>
        <v>0</v>
      </c>
      <c r="AHH21">
        <f>Current!AHH32</f>
        <v>0</v>
      </c>
      <c r="AHI21">
        <f>Current!AHI32</f>
        <v>0</v>
      </c>
      <c r="AHJ21">
        <f>Current!AHJ32</f>
        <v>0</v>
      </c>
      <c r="AHK21">
        <f>Current!AHK32</f>
        <v>0</v>
      </c>
      <c r="AHL21">
        <f>Current!AHL32</f>
        <v>0</v>
      </c>
      <c r="AHM21">
        <f>Current!AHM32</f>
        <v>0</v>
      </c>
      <c r="AHN21">
        <f>Current!AHN32</f>
        <v>0</v>
      </c>
      <c r="AHO21">
        <f>Current!AHO32</f>
        <v>0</v>
      </c>
      <c r="AHP21">
        <f>Current!AHP32</f>
        <v>0</v>
      </c>
      <c r="AHQ21">
        <f>Current!AHQ32</f>
        <v>0</v>
      </c>
      <c r="AHR21">
        <f>Current!AHR32</f>
        <v>0</v>
      </c>
      <c r="AHS21">
        <f>Current!AHS32</f>
        <v>0</v>
      </c>
      <c r="AHT21">
        <f>Current!AHT32</f>
        <v>0</v>
      </c>
      <c r="AHU21">
        <f>Current!AHU32</f>
        <v>0</v>
      </c>
      <c r="AHV21">
        <f>Current!AHV32</f>
        <v>0</v>
      </c>
      <c r="AHW21">
        <f>Current!AHW32</f>
        <v>0</v>
      </c>
      <c r="AHX21">
        <f>Current!AHX32</f>
        <v>0</v>
      </c>
      <c r="AHY21">
        <f>Current!AHY32</f>
        <v>0</v>
      </c>
      <c r="AHZ21">
        <f>Current!AHZ32</f>
        <v>0</v>
      </c>
      <c r="AIA21">
        <f>Current!AIA32</f>
        <v>0</v>
      </c>
      <c r="AIB21">
        <f>Current!AIB32</f>
        <v>0</v>
      </c>
      <c r="AIC21">
        <f>Current!AIC32</f>
        <v>0</v>
      </c>
      <c r="AID21">
        <f>Current!AID32</f>
        <v>0</v>
      </c>
      <c r="AIE21">
        <f>Current!AIE32</f>
        <v>0</v>
      </c>
      <c r="AIF21">
        <f>Current!AIF32</f>
        <v>0</v>
      </c>
      <c r="AIG21">
        <f>Current!AIG32</f>
        <v>0</v>
      </c>
      <c r="AIH21">
        <f>Current!AIH32</f>
        <v>0</v>
      </c>
      <c r="AII21">
        <f>Current!AII32</f>
        <v>0</v>
      </c>
      <c r="AIJ21">
        <f>Current!AIJ32</f>
        <v>0</v>
      </c>
      <c r="AIK21">
        <f>Current!AIK32</f>
        <v>0</v>
      </c>
      <c r="AIL21">
        <f>Current!AIL32</f>
        <v>0</v>
      </c>
      <c r="AIM21">
        <f>Current!AIM32</f>
        <v>0</v>
      </c>
      <c r="AIN21">
        <f>Current!AIN32</f>
        <v>0</v>
      </c>
      <c r="AIO21">
        <f>Current!AIO32</f>
        <v>0</v>
      </c>
      <c r="AIP21">
        <f>Current!AIP32</f>
        <v>0</v>
      </c>
      <c r="AIQ21">
        <f>Current!AIQ32</f>
        <v>0</v>
      </c>
      <c r="AIR21">
        <f>Current!AIR32</f>
        <v>0</v>
      </c>
      <c r="AIS21">
        <f>Current!AIS32</f>
        <v>0</v>
      </c>
      <c r="AIT21">
        <f>Current!AIT32</f>
        <v>0</v>
      </c>
      <c r="AIU21">
        <f>Current!AIU32</f>
        <v>0</v>
      </c>
      <c r="AIV21">
        <f>Current!AIV32</f>
        <v>0</v>
      </c>
      <c r="AIW21">
        <f>Current!AIW32</f>
        <v>0</v>
      </c>
      <c r="AIX21">
        <f>Current!AIX32</f>
        <v>0</v>
      </c>
      <c r="AIY21">
        <f>Current!AIY32</f>
        <v>0</v>
      </c>
      <c r="AIZ21">
        <f>Current!AIZ32</f>
        <v>0</v>
      </c>
      <c r="AJA21">
        <f>Current!AJA32</f>
        <v>0</v>
      </c>
      <c r="AJB21">
        <f>Current!AJB32</f>
        <v>0</v>
      </c>
      <c r="AJC21">
        <f>Current!AJC32</f>
        <v>0</v>
      </c>
      <c r="AJD21">
        <f>Current!AJD32</f>
        <v>0</v>
      </c>
      <c r="AJE21">
        <f>Current!AJE32</f>
        <v>0</v>
      </c>
      <c r="AJF21">
        <f>Current!AJF32</f>
        <v>0</v>
      </c>
      <c r="AJG21">
        <f>Current!AJG32</f>
        <v>0</v>
      </c>
      <c r="AJH21">
        <f>Current!AJH32</f>
        <v>0</v>
      </c>
      <c r="AJI21">
        <f>Current!AJI32</f>
        <v>0</v>
      </c>
      <c r="AJJ21">
        <f>Current!AJJ32</f>
        <v>0</v>
      </c>
      <c r="AJK21">
        <f>Current!AJK32</f>
        <v>0</v>
      </c>
      <c r="AJL21">
        <f>Current!AJL32</f>
        <v>0</v>
      </c>
      <c r="AJM21">
        <f>Current!AJM32</f>
        <v>0</v>
      </c>
      <c r="AJN21">
        <f>Current!AJN32</f>
        <v>0</v>
      </c>
      <c r="AJO21">
        <f>Current!AJO32</f>
        <v>0</v>
      </c>
      <c r="AJP21">
        <f>Current!AJP32</f>
        <v>0</v>
      </c>
      <c r="AJQ21">
        <f>Current!AJQ32</f>
        <v>0</v>
      </c>
      <c r="AJR21">
        <f>Current!AJR32</f>
        <v>0</v>
      </c>
      <c r="AJS21">
        <f>Current!AJS32</f>
        <v>0</v>
      </c>
      <c r="AJT21">
        <f>Current!AJT32</f>
        <v>0</v>
      </c>
      <c r="AJU21">
        <f>Current!AJU32</f>
        <v>0</v>
      </c>
      <c r="AJV21">
        <f>Current!AJV32</f>
        <v>0</v>
      </c>
      <c r="AJW21">
        <f>Current!AJW32</f>
        <v>0</v>
      </c>
      <c r="AJX21">
        <f>Current!AJX32</f>
        <v>0</v>
      </c>
      <c r="AJY21">
        <f>Current!AJY32</f>
        <v>0</v>
      </c>
      <c r="AJZ21">
        <f>Current!AJZ32</f>
        <v>0</v>
      </c>
      <c r="AKA21">
        <f>Current!AKA32</f>
        <v>0</v>
      </c>
      <c r="AKB21">
        <f>Current!AKB32</f>
        <v>0</v>
      </c>
      <c r="AKC21">
        <f>Current!AKC32</f>
        <v>0</v>
      </c>
      <c r="AKD21">
        <f>Current!AKD32</f>
        <v>0</v>
      </c>
      <c r="AKE21">
        <f>Current!AKE32</f>
        <v>0</v>
      </c>
      <c r="AKF21">
        <f>Current!AKF32</f>
        <v>0</v>
      </c>
      <c r="AKG21">
        <f>Current!AKG32</f>
        <v>0</v>
      </c>
      <c r="AKH21">
        <f>Current!AKH32</f>
        <v>0</v>
      </c>
      <c r="AKI21">
        <f>Current!AKI32</f>
        <v>0</v>
      </c>
      <c r="AKJ21">
        <f>Current!AKJ32</f>
        <v>0</v>
      </c>
      <c r="AKK21">
        <f>Current!AKK32</f>
        <v>0</v>
      </c>
      <c r="AKL21">
        <f>Current!AKL32</f>
        <v>0</v>
      </c>
      <c r="AKM21">
        <f>Current!AKM32</f>
        <v>0</v>
      </c>
      <c r="AKN21">
        <f>Current!AKN32</f>
        <v>0</v>
      </c>
      <c r="AKO21">
        <f>Current!AKO32</f>
        <v>0</v>
      </c>
      <c r="AKP21">
        <f>Current!AKP32</f>
        <v>0</v>
      </c>
      <c r="AKQ21">
        <f>Current!AKQ32</f>
        <v>0</v>
      </c>
      <c r="AKR21">
        <f>Current!AKR32</f>
        <v>0</v>
      </c>
      <c r="AKS21">
        <f>Current!AKS32</f>
        <v>0</v>
      </c>
      <c r="AKT21">
        <f>Current!AKT32</f>
        <v>0</v>
      </c>
      <c r="AKU21">
        <f>Current!AKU32</f>
        <v>0</v>
      </c>
      <c r="AKV21">
        <f>Current!AKV32</f>
        <v>0</v>
      </c>
      <c r="AKW21">
        <f>Current!AKW32</f>
        <v>0</v>
      </c>
      <c r="AKX21">
        <f>Current!AKX32</f>
        <v>0</v>
      </c>
      <c r="AKY21">
        <f>Current!AKY32</f>
        <v>0</v>
      </c>
      <c r="AKZ21">
        <f>Current!AKZ32</f>
        <v>0</v>
      </c>
      <c r="ALA21">
        <f>Current!ALA32</f>
        <v>0</v>
      </c>
      <c r="ALB21">
        <f>Current!ALB32</f>
        <v>0</v>
      </c>
      <c r="ALC21">
        <f>Current!ALC32</f>
        <v>0</v>
      </c>
      <c r="ALD21">
        <f>Current!ALD32</f>
        <v>0</v>
      </c>
      <c r="ALE21">
        <f>Current!ALE32</f>
        <v>0</v>
      </c>
      <c r="ALF21">
        <f>Current!ALF32</f>
        <v>0</v>
      </c>
      <c r="ALG21">
        <f>Current!ALG32</f>
        <v>0</v>
      </c>
      <c r="ALH21">
        <f>Current!ALH32</f>
        <v>0</v>
      </c>
      <c r="ALI21">
        <f>Current!ALI32</f>
        <v>0</v>
      </c>
      <c r="ALJ21">
        <f>Current!ALJ32</f>
        <v>0</v>
      </c>
      <c r="ALK21">
        <f>Current!ALK32</f>
        <v>0</v>
      </c>
      <c r="ALL21">
        <f>Current!ALL32</f>
        <v>0</v>
      </c>
      <c r="ALM21">
        <f>Current!ALM32</f>
        <v>0</v>
      </c>
      <c r="ALN21">
        <f>Current!ALN32</f>
        <v>0</v>
      </c>
      <c r="ALO21">
        <f>Current!ALO32</f>
        <v>0</v>
      </c>
      <c r="ALP21">
        <f>Current!ALP32</f>
        <v>0</v>
      </c>
      <c r="ALQ21">
        <f>Current!ALQ32</f>
        <v>0</v>
      </c>
      <c r="ALR21">
        <f>Current!ALR32</f>
        <v>0</v>
      </c>
      <c r="ALS21">
        <f>Current!ALS32</f>
        <v>0</v>
      </c>
      <c r="ALT21">
        <f>Current!ALT32</f>
        <v>0</v>
      </c>
      <c r="ALU21">
        <f>Current!ALU32</f>
        <v>0</v>
      </c>
      <c r="ALV21">
        <f>Current!ALV32</f>
        <v>0</v>
      </c>
      <c r="ALW21">
        <f>Current!ALW32</f>
        <v>0</v>
      </c>
      <c r="ALX21">
        <f>Current!ALX32</f>
        <v>0</v>
      </c>
      <c r="ALY21">
        <f>Current!ALY32</f>
        <v>0</v>
      </c>
      <c r="ALZ21">
        <f>Current!ALZ32</f>
        <v>0</v>
      </c>
      <c r="AMA21">
        <f>Current!AMA32</f>
        <v>0</v>
      </c>
      <c r="AMB21">
        <f>Current!AMB32</f>
        <v>0</v>
      </c>
      <c r="AMC21">
        <f>Current!AMC32</f>
        <v>0</v>
      </c>
      <c r="AMD21">
        <f>Current!AMD32</f>
        <v>0</v>
      </c>
      <c r="AME21">
        <f>Current!AME32</f>
        <v>0</v>
      </c>
      <c r="AMF21">
        <f>Current!AMF32</f>
        <v>0</v>
      </c>
      <c r="AMG21">
        <f>Current!AMG32</f>
        <v>0</v>
      </c>
      <c r="AMH21">
        <f>Current!AMH32</f>
        <v>0</v>
      </c>
      <c r="AMI21">
        <f>Current!AMI32</f>
        <v>0</v>
      </c>
      <c r="AMJ21">
        <f>Current!AMJ32</f>
        <v>0</v>
      </c>
      <c r="AMK21">
        <f>Current!AMK32</f>
        <v>0</v>
      </c>
      <c r="AML21">
        <f>Current!AML32</f>
        <v>0</v>
      </c>
      <c r="AMM21">
        <f>Current!AMM32</f>
        <v>0</v>
      </c>
      <c r="AMN21">
        <f>Current!AMN32</f>
        <v>0</v>
      </c>
      <c r="AMO21">
        <f>Current!AMO32</f>
        <v>0</v>
      </c>
      <c r="AMP21">
        <f>Current!AMP32</f>
        <v>0</v>
      </c>
      <c r="AMQ21">
        <f>Current!AMQ32</f>
        <v>0</v>
      </c>
      <c r="AMR21">
        <f>Current!AMR32</f>
        <v>0</v>
      </c>
      <c r="AMS21">
        <f>Current!AMS32</f>
        <v>0</v>
      </c>
      <c r="AMT21">
        <f>Current!AMT32</f>
        <v>0</v>
      </c>
      <c r="AMU21">
        <f>Current!AMU32</f>
        <v>0</v>
      </c>
      <c r="AMV21">
        <f>Current!AMV32</f>
        <v>0</v>
      </c>
      <c r="AMW21">
        <f>Current!AMW32</f>
        <v>0</v>
      </c>
      <c r="AMX21">
        <f>Current!AMX32</f>
        <v>0</v>
      </c>
      <c r="AMY21">
        <f>Current!AMY32</f>
        <v>0</v>
      </c>
      <c r="AMZ21">
        <f>Current!AMZ32</f>
        <v>0</v>
      </c>
      <c r="ANA21">
        <f>Current!ANA32</f>
        <v>0</v>
      </c>
      <c r="ANB21">
        <f>Current!ANB32</f>
        <v>0</v>
      </c>
      <c r="ANC21">
        <f>Current!ANC32</f>
        <v>0</v>
      </c>
      <c r="AND21">
        <f>Current!AND32</f>
        <v>0</v>
      </c>
      <c r="ANE21">
        <f>Current!ANE32</f>
        <v>0</v>
      </c>
      <c r="ANF21">
        <f>Current!ANF32</f>
        <v>0</v>
      </c>
      <c r="ANG21">
        <f>Current!ANG32</f>
        <v>0</v>
      </c>
      <c r="ANH21">
        <f>Current!ANH32</f>
        <v>0</v>
      </c>
      <c r="ANI21">
        <f>Current!ANI32</f>
        <v>0</v>
      </c>
      <c r="ANJ21">
        <f>Current!ANJ32</f>
        <v>0</v>
      </c>
      <c r="ANK21">
        <f>Current!ANK32</f>
        <v>0</v>
      </c>
      <c r="ANL21">
        <f>Current!ANL32</f>
        <v>0</v>
      </c>
      <c r="ANM21">
        <f>Current!ANM32</f>
        <v>0</v>
      </c>
      <c r="ANN21">
        <f>Current!ANN32</f>
        <v>0</v>
      </c>
      <c r="ANO21">
        <f>Current!ANO32</f>
        <v>0</v>
      </c>
      <c r="ANP21">
        <f>Current!ANP32</f>
        <v>0</v>
      </c>
      <c r="ANQ21">
        <f>Current!ANQ32</f>
        <v>0</v>
      </c>
      <c r="ANR21">
        <f>Current!ANR32</f>
        <v>0</v>
      </c>
      <c r="ANS21">
        <f>Current!ANS32</f>
        <v>0</v>
      </c>
      <c r="ANT21">
        <f>Current!ANT32</f>
        <v>0</v>
      </c>
      <c r="ANU21">
        <f>Current!ANU32</f>
        <v>0</v>
      </c>
      <c r="ANV21">
        <f>Current!ANV32</f>
        <v>0</v>
      </c>
      <c r="ANW21">
        <f>Current!ANW32</f>
        <v>0</v>
      </c>
      <c r="ANX21">
        <f>Current!ANX32</f>
        <v>0</v>
      </c>
      <c r="ANY21">
        <f>Current!ANY32</f>
        <v>0</v>
      </c>
      <c r="ANZ21">
        <f>Current!ANZ32</f>
        <v>0</v>
      </c>
      <c r="AOA21">
        <f>Current!AOA32</f>
        <v>0</v>
      </c>
      <c r="AOB21">
        <f>Current!AOB32</f>
        <v>0</v>
      </c>
      <c r="AOC21">
        <f>Current!AOC32</f>
        <v>0</v>
      </c>
      <c r="AOD21">
        <f>Current!AOD32</f>
        <v>0</v>
      </c>
      <c r="AOE21">
        <f>Current!AOE32</f>
        <v>0</v>
      </c>
      <c r="AOF21">
        <f>Current!AOF32</f>
        <v>0</v>
      </c>
      <c r="AOG21">
        <f>Current!AOG32</f>
        <v>0</v>
      </c>
      <c r="AOH21">
        <f>Current!AOH32</f>
        <v>0</v>
      </c>
      <c r="AOI21">
        <f>Current!AOI32</f>
        <v>0</v>
      </c>
      <c r="AOJ21">
        <f>Current!AOJ32</f>
        <v>0</v>
      </c>
      <c r="AOK21">
        <f>Current!AOK32</f>
        <v>0</v>
      </c>
      <c r="AOL21">
        <f>Current!AOL32</f>
        <v>0</v>
      </c>
      <c r="AOM21">
        <f>Current!AOM32</f>
        <v>0</v>
      </c>
      <c r="AON21">
        <f>Current!AON32</f>
        <v>0</v>
      </c>
      <c r="AOO21">
        <f>Current!AOO32</f>
        <v>0</v>
      </c>
      <c r="AOP21">
        <f>Current!AOP32</f>
        <v>0</v>
      </c>
      <c r="AOQ21">
        <f>Current!AOQ32</f>
        <v>0</v>
      </c>
      <c r="AOR21">
        <f>Current!AOR32</f>
        <v>0</v>
      </c>
      <c r="AOS21">
        <f>Current!AOS32</f>
        <v>0</v>
      </c>
      <c r="AOT21">
        <f>Current!AOT32</f>
        <v>0</v>
      </c>
      <c r="AOU21">
        <f>Current!AOU32</f>
        <v>0</v>
      </c>
      <c r="AOV21">
        <f>Current!AOV32</f>
        <v>0</v>
      </c>
      <c r="AOW21">
        <f>Current!AOW32</f>
        <v>0</v>
      </c>
      <c r="AOX21">
        <f>Current!AOX32</f>
        <v>0</v>
      </c>
      <c r="AOY21">
        <f>Current!AOY32</f>
        <v>0</v>
      </c>
      <c r="AOZ21">
        <f>Current!AOZ32</f>
        <v>0</v>
      </c>
      <c r="APA21">
        <f>Current!APA32</f>
        <v>0</v>
      </c>
      <c r="APB21">
        <f>Current!APB32</f>
        <v>0</v>
      </c>
      <c r="APC21">
        <f>Current!APC32</f>
        <v>0</v>
      </c>
      <c r="APD21">
        <f>Current!APD32</f>
        <v>0</v>
      </c>
      <c r="APE21">
        <f>Current!APE32</f>
        <v>0</v>
      </c>
      <c r="APF21">
        <f>Current!APF32</f>
        <v>0</v>
      </c>
      <c r="APG21">
        <f>Current!APG32</f>
        <v>0</v>
      </c>
      <c r="APH21">
        <f>Current!APH32</f>
        <v>0</v>
      </c>
      <c r="API21">
        <f>Current!API32</f>
        <v>0</v>
      </c>
      <c r="APJ21">
        <f>Current!APJ32</f>
        <v>0</v>
      </c>
      <c r="APK21">
        <f>Current!APK32</f>
        <v>0</v>
      </c>
      <c r="APL21">
        <f>Current!APL32</f>
        <v>0</v>
      </c>
      <c r="APM21">
        <f>Current!APM32</f>
        <v>0</v>
      </c>
      <c r="APN21">
        <f>Current!APN32</f>
        <v>0</v>
      </c>
      <c r="APO21">
        <f>Current!APO32</f>
        <v>0</v>
      </c>
      <c r="APP21">
        <f>Current!APP32</f>
        <v>0</v>
      </c>
      <c r="APQ21">
        <f>Current!APQ32</f>
        <v>0</v>
      </c>
      <c r="APR21">
        <f>Current!APR32</f>
        <v>0</v>
      </c>
      <c r="APS21">
        <f>Current!APS32</f>
        <v>0</v>
      </c>
      <c r="APT21">
        <f>Current!APT32</f>
        <v>0</v>
      </c>
      <c r="APU21">
        <f>Current!APU32</f>
        <v>0</v>
      </c>
      <c r="APV21">
        <f>Current!APV32</f>
        <v>0</v>
      </c>
      <c r="APW21">
        <f>Current!APW32</f>
        <v>0</v>
      </c>
      <c r="APX21">
        <f>Current!APX32</f>
        <v>0</v>
      </c>
      <c r="APY21">
        <f>Current!APY32</f>
        <v>0</v>
      </c>
      <c r="APZ21">
        <f>Current!APZ32</f>
        <v>0</v>
      </c>
      <c r="AQA21">
        <f>Current!AQA32</f>
        <v>0</v>
      </c>
      <c r="AQB21">
        <f>Current!AQB32</f>
        <v>0</v>
      </c>
      <c r="AQC21">
        <f>Current!AQC32</f>
        <v>0</v>
      </c>
      <c r="AQD21">
        <f>Current!AQD32</f>
        <v>0</v>
      </c>
      <c r="AQE21">
        <f>Current!AQE32</f>
        <v>0</v>
      </c>
      <c r="AQF21">
        <f>Current!AQF32</f>
        <v>0</v>
      </c>
      <c r="AQG21">
        <f>Current!AQG32</f>
        <v>0</v>
      </c>
      <c r="AQH21">
        <f>Current!AQH32</f>
        <v>0</v>
      </c>
      <c r="AQI21">
        <f>Current!AQI32</f>
        <v>0</v>
      </c>
      <c r="AQJ21">
        <f>Current!AQJ32</f>
        <v>0</v>
      </c>
      <c r="AQK21">
        <f>Current!AQK32</f>
        <v>0</v>
      </c>
      <c r="AQL21">
        <f>Current!AQL32</f>
        <v>0</v>
      </c>
      <c r="AQM21">
        <f>Current!AQM32</f>
        <v>0</v>
      </c>
      <c r="AQN21">
        <f>Current!AQN32</f>
        <v>0</v>
      </c>
      <c r="AQO21">
        <f>Current!AQO32</f>
        <v>0</v>
      </c>
      <c r="AQP21">
        <f>Current!AQP32</f>
        <v>0</v>
      </c>
      <c r="AQQ21">
        <f>Current!AQQ32</f>
        <v>0</v>
      </c>
      <c r="AQR21">
        <f>Current!AQR32</f>
        <v>0</v>
      </c>
      <c r="AQS21">
        <f>Current!AQS32</f>
        <v>0</v>
      </c>
      <c r="AQT21">
        <f>Current!AQT32</f>
        <v>0</v>
      </c>
      <c r="AQU21">
        <f>Current!AQU32</f>
        <v>0</v>
      </c>
      <c r="AQV21">
        <f>Current!AQV32</f>
        <v>0</v>
      </c>
      <c r="AQW21">
        <f>Current!AQW32</f>
        <v>0</v>
      </c>
      <c r="AQX21">
        <f>Current!AQX32</f>
        <v>0</v>
      </c>
      <c r="AQY21">
        <f>Current!AQY32</f>
        <v>0</v>
      </c>
      <c r="AQZ21">
        <f>Current!AQZ32</f>
        <v>0</v>
      </c>
      <c r="ARA21">
        <f>Current!ARA32</f>
        <v>0</v>
      </c>
      <c r="ARB21">
        <f>Current!ARB32</f>
        <v>0</v>
      </c>
      <c r="ARC21">
        <f>Current!ARC32</f>
        <v>0</v>
      </c>
      <c r="ARD21">
        <f>Current!ARD32</f>
        <v>0</v>
      </c>
      <c r="ARE21">
        <f>Current!ARE32</f>
        <v>0</v>
      </c>
      <c r="ARF21">
        <f>Current!ARF32</f>
        <v>0</v>
      </c>
      <c r="ARG21">
        <f>Current!ARG32</f>
        <v>0</v>
      </c>
      <c r="ARH21">
        <f>Current!ARH32</f>
        <v>0</v>
      </c>
      <c r="ARI21">
        <f>Current!ARI32</f>
        <v>0</v>
      </c>
      <c r="ARJ21">
        <f>Current!ARJ32</f>
        <v>0</v>
      </c>
      <c r="ARK21">
        <f>Current!ARK32</f>
        <v>0</v>
      </c>
      <c r="ARL21">
        <f>Current!ARL32</f>
        <v>0</v>
      </c>
      <c r="ARM21">
        <f>Current!ARM32</f>
        <v>0</v>
      </c>
      <c r="ARN21">
        <f>Current!ARN32</f>
        <v>0</v>
      </c>
      <c r="ARO21">
        <f>Current!ARO32</f>
        <v>0</v>
      </c>
      <c r="ARP21">
        <f>Current!ARP32</f>
        <v>0</v>
      </c>
      <c r="ARQ21">
        <f>Current!ARQ32</f>
        <v>0</v>
      </c>
      <c r="ARR21">
        <f>Current!ARR32</f>
        <v>0</v>
      </c>
      <c r="ARS21">
        <f>Current!ARS32</f>
        <v>0</v>
      </c>
      <c r="ART21">
        <f>Current!ART32</f>
        <v>0</v>
      </c>
      <c r="ARU21">
        <f>Current!ARU32</f>
        <v>0</v>
      </c>
      <c r="ARV21">
        <f>Current!ARV32</f>
        <v>0</v>
      </c>
      <c r="ARW21">
        <f>Current!ARW32</f>
        <v>0</v>
      </c>
      <c r="ARX21">
        <f>Current!ARX32</f>
        <v>0</v>
      </c>
      <c r="ARY21">
        <f>Current!ARY32</f>
        <v>0</v>
      </c>
      <c r="ARZ21">
        <f>Current!ARZ32</f>
        <v>0</v>
      </c>
      <c r="ASA21">
        <f>Current!ASA32</f>
        <v>0</v>
      </c>
      <c r="ASB21">
        <f>Current!ASB32</f>
        <v>0</v>
      </c>
      <c r="ASC21">
        <f>Current!ASC32</f>
        <v>0</v>
      </c>
      <c r="ASD21">
        <f>Current!ASD32</f>
        <v>0</v>
      </c>
      <c r="ASE21">
        <f>Current!ASE32</f>
        <v>0</v>
      </c>
      <c r="ASF21">
        <f>Current!ASF32</f>
        <v>0</v>
      </c>
      <c r="ASG21">
        <f>Current!ASG32</f>
        <v>0</v>
      </c>
      <c r="ASH21">
        <f>Current!ASH32</f>
        <v>0</v>
      </c>
      <c r="ASI21">
        <f>Current!ASI32</f>
        <v>0</v>
      </c>
      <c r="ASJ21">
        <f>Current!ASJ32</f>
        <v>0</v>
      </c>
      <c r="ASK21">
        <f>Current!ASK32</f>
        <v>0</v>
      </c>
      <c r="ASL21">
        <f>Current!ASL32</f>
        <v>0</v>
      </c>
      <c r="ASM21">
        <f>Current!ASM32</f>
        <v>0</v>
      </c>
      <c r="ASN21">
        <f>Current!ASN32</f>
        <v>0</v>
      </c>
      <c r="ASO21">
        <f>Current!ASO32</f>
        <v>0</v>
      </c>
      <c r="ASP21">
        <f>Current!ASP32</f>
        <v>0</v>
      </c>
      <c r="ASQ21">
        <f>Current!ASQ32</f>
        <v>0</v>
      </c>
      <c r="ASR21">
        <f>Current!ASR32</f>
        <v>0</v>
      </c>
      <c r="ASS21">
        <f>Current!ASS32</f>
        <v>0</v>
      </c>
      <c r="AST21">
        <f>Current!AST32</f>
        <v>0</v>
      </c>
      <c r="ASU21">
        <f>Current!ASU32</f>
        <v>0</v>
      </c>
      <c r="ASV21">
        <f>Current!ASV32</f>
        <v>0</v>
      </c>
      <c r="ASW21">
        <f>Current!ASW32</f>
        <v>0</v>
      </c>
      <c r="ASX21">
        <f>Current!ASX32</f>
        <v>0</v>
      </c>
      <c r="ASY21">
        <f>Current!ASY32</f>
        <v>0</v>
      </c>
      <c r="ASZ21">
        <f>Current!ASZ32</f>
        <v>0</v>
      </c>
      <c r="ATA21">
        <f>Current!ATA32</f>
        <v>0</v>
      </c>
      <c r="ATB21">
        <f>Current!ATB32</f>
        <v>0</v>
      </c>
      <c r="ATC21">
        <f>Current!ATC32</f>
        <v>0</v>
      </c>
      <c r="ATD21">
        <f>Current!ATD32</f>
        <v>0</v>
      </c>
      <c r="ATE21">
        <f>Current!ATE32</f>
        <v>0</v>
      </c>
      <c r="ATF21">
        <f>Current!ATF32</f>
        <v>0</v>
      </c>
      <c r="ATG21">
        <f>Current!ATG32</f>
        <v>0</v>
      </c>
      <c r="ATH21">
        <f>Current!ATH32</f>
        <v>0</v>
      </c>
      <c r="ATI21">
        <f>Current!ATI32</f>
        <v>0</v>
      </c>
      <c r="ATJ21">
        <f>Current!ATJ32</f>
        <v>0</v>
      </c>
      <c r="ATK21">
        <f>Current!ATK32</f>
        <v>0</v>
      </c>
      <c r="ATL21">
        <f>Current!ATL32</f>
        <v>0</v>
      </c>
      <c r="ATM21">
        <f>Current!ATM32</f>
        <v>0</v>
      </c>
      <c r="ATN21">
        <f>Current!ATN32</f>
        <v>0</v>
      </c>
      <c r="ATO21">
        <f>Current!ATO32</f>
        <v>0</v>
      </c>
      <c r="ATP21">
        <f>Current!ATP32</f>
        <v>0</v>
      </c>
      <c r="ATQ21">
        <f>Current!ATQ32</f>
        <v>0</v>
      </c>
      <c r="ATR21">
        <f>Current!ATR32</f>
        <v>0</v>
      </c>
      <c r="ATS21">
        <f>Current!ATS32</f>
        <v>0</v>
      </c>
      <c r="ATT21">
        <f>Current!ATT32</f>
        <v>0</v>
      </c>
      <c r="ATU21">
        <f>Current!ATU32</f>
        <v>0</v>
      </c>
      <c r="ATV21">
        <f>Current!ATV32</f>
        <v>0</v>
      </c>
      <c r="ATW21">
        <f>Current!ATW32</f>
        <v>0</v>
      </c>
      <c r="ATX21">
        <f>Current!ATX32</f>
        <v>0</v>
      </c>
      <c r="ATY21">
        <f>Current!ATY32</f>
        <v>0</v>
      </c>
      <c r="ATZ21">
        <f>Current!ATZ32</f>
        <v>0</v>
      </c>
      <c r="AUA21">
        <f>Current!AUA32</f>
        <v>0</v>
      </c>
      <c r="AUB21">
        <f>Current!AUB32</f>
        <v>0</v>
      </c>
      <c r="AUC21">
        <f>Current!AUC32</f>
        <v>0</v>
      </c>
      <c r="AUD21">
        <f>Current!AUD32</f>
        <v>0</v>
      </c>
      <c r="AUE21">
        <f>Current!AUE32</f>
        <v>0</v>
      </c>
      <c r="AUF21">
        <f>Current!AUF32</f>
        <v>0</v>
      </c>
      <c r="AUG21">
        <f>Current!AUG32</f>
        <v>0</v>
      </c>
      <c r="AUH21">
        <f>Current!AUH32</f>
        <v>0</v>
      </c>
      <c r="AUI21">
        <f>Current!AUI32</f>
        <v>0</v>
      </c>
      <c r="AUJ21">
        <f>Current!AUJ32</f>
        <v>0</v>
      </c>
      <c r="AUK21">
        <f>Current!AUK32</f>
        <v>0</v>
      </c>
      <c r="AUL21">
        <f>Current!AUL32</f>
        <v>0</v>
      </c>
      <c r="AUM21">
        <f>Current!AUM32</f>
        <v>0</v>
      </c>
      <c r="AUN21">
        <f>Current!AUN32</f>
        <v>0</v>
      </c>
      <c r="AUO21">
        <f>Current!AUO32</f>
        <v>0</v>
      </c>
      <c r="AUP21">
        <f>Current!AUP32</f>
        <v>0</v>
      </c>
      <c r="AUQ21">
        <f>Current!AUQ32</f>
        <v>0</v>
      </c>
      <c r="AUR21">
        <f>Current!AUR32</f>
        <v>0</v>
      </c>
      <c r="AUS21">
        <f>Current!AUS32</f>
        <v>0</v>
      </c>
      <c r="AUT21">
        <f>Current!AUT32</f>
        <v>0</v>
      </c>
      <c r="AUU21">
        <f>Current!AUU32</f>
        <v>0</v>
      </c>
      <c r="AUV21">
        <f>Current!AUV32</f>
        <v>0</v>
      </c>
      <c r="AUW21">
        <f>Current!AUW32</f>
        <v>0</v>
      </c>
      <c r="AUX21">
        <f>Current!AUX32</f>
        <v>0</v>
      </c>
      <c r="AUY21">
        <f>Current!AUY32</f>
        <v>0</v>
      </c>
      <c r="AUZ21">
        <f>Current!AUZ32</f>
        <v>0</v>
      </c>
      <c r="AVA21">
        <f>Current!AVA32</f>
        <v>0</v>
      </c>
      <c r="AVB21">
        <f>Current!AVB32</f>
        <v>0</v>
      </c>
      <c r="AVC21">
        <f>Current!AVC32</f>
        <v>0</v>
      </c>
      <c r="AVD21">
        <f>Current!AVD32</f>
        <v>0</v>
      </c>
      <c r="AVE21">
        <f>Current!AVE32</f>
        <v>0</v>
      </c>
      <c r="AVF21">
        <f>Current!AVF32</f>
        <v>0</v>
      </c>
      <c r="AVG21">
        <f>Current!AVG32</f>
        <v>0</v>
      </c>
      <c r="AVH21">
        <f>Current!AVH32</f>
        <v>0</v>
      </c>
      <c r="AVI21">
        <f>Current!AVI32</f>
        <v>0</v>
      </c>
      <c r="AVJ21">
        <f>Current!AVJ32</f>
        <v>0</v>
      </c>
      <c r="AVK21">
        <f>Current!AVK32</f>
        <v>0</v>
      </c>
      <c r="AVL21">
        <f>Current!AVL32</f>
        <v>0</v>
      </c>
      <c r="AVM21">
        <f>Current!AVM32</f>
        <v>0</v>
      </c>
      <c r="AVN21">
        <f>Current!AVN32</f>
        <v>0</v>
      </c>
      <c r="AVO21">
        <f>Current!AVO32</f>
        <v>0</v>
      </c>
      <c r="AVP21">
        <f>Current!AVP32</f>
        <v>0</v>
      </c>
      <c r="AVQ21">
        <f>Current!AVQ32</f>
        <v>0</v>
      </c>
      <c r="AVR21">
        <f>Current!AVR32</f>
        <v>0</v>
      </c>
      <c r="AVS21">
        <f>Current!AVS32</f>
        <v>0</v>
      </c>
      <c r="AVT21">
        <f>Current!AVT32</f>
        <v>0</v>
      </c>
      <c r="AVU21">
        <f>Current!AVU32</f>
        <v>0</v>
      </c>
      <c r="AVV21">
        <f>Current!AVV32</f>
        <v>0</v>
      </c>
      <c r="AVW21">
        <f>Current!AVW32</f>
        <v>0</v>
      </c>
      <c r="AVX21">
        <f>Current!AVX32</f>
        <v>0</v>
      </c>
      <c r="AVY21">
        <f>Current!AVY32</f>
        <v>0</v>
      </c>
      <c r="AVZ21">
        <f>Current!AVZ32</f>
        <v>0</v>
      </c>
      <c r="AWA21">
        <f>Current!AWA32</f>
        <v>0</v>
      </c>
      <c r="AWB21">
        <f>Current!AWB32</f>
        <v>0</v>
      </c>
      <c r="AWC21">
        <f>Current!AWC32</f>
        <v>0</v>
      </c>
      <c r="AWD21">
        <f>Current!AWD32</f>
        <v>0</v>
      </c>
      <c r="AWE21">
        <f>Current!AWE32</f>
        <v>0</v>
      </c>
      <c r="AWF21">
        <f>Current!AWF32</f>
        <v>0</v>
      </c>
      <c r="AWG21">
        <f>Current!AWG32</f>
        <v>0</v>
      </c>
      <c r="AWH21">
        <f>Current!AWH32</f>
        <v>0</v>
      </c>
      <c r="AWI21">
        <f>Current!AWI32</f>
        <v>0</v>
      </c>
      <c r="AWJ21">
        <f>Current!AWJ32</f>
        <v>0</v>
      </c>
      <c r="AWK21">
        <f>Current!AWK32</f>
        <v>0</v>
      </c>
      <c r="AWL21">
        <f>Current!AWL32</f>
        <v>0</v>
      </c>
      <c r="AWM21">
        <f>Current!AWM32</f>
        <v>0</v>
      </c>
      <c r="AWN21">
        <f>Current!AWN32</f>
        <v>0</v>
      </c>
      <c r="AWO21">
        <f>Current!AWO32</f>
        <v>0</v>
      </c>
      <c r="AWP21">
        <f>Current!AWP32</f>
        <v>0</v>
      </c>
      <c r="AWQ21">
        <f>Current!AWQ32</f>
        <v>0</v>
      </c>
      <c r="AWR21">
        <f>Current!AWR32</f>
        <v>0</v>
      </c>
      <c r="AWS21">
        <f>Current!AWS32</f>
        <v>0</v>
      </c>
      <c r="AWT21">
        <f>Current!AWT32</f>
        <v>0</v>
      </c>
      <c r="AWU21">
        <f>Current!AWU32</f>
        <v>0</v>
      </c>
      <c r="AWV21">
        <f>Current!AWV32</f>
        <v>0</v>
      </c>
      <c r="AWW21">
        <f>Current!AWW32</f>
        <v>0</v>
      </c>
      <c r="AWX21">
        <f>Current!AWX32</f>
        <v>0</v>
      </c>
      <c r="AWY21">
        <f>Current!AWY32</f>
        <v>0</v>
      </c>
      <c r="AWZ21">
        <f>Current!AWZ32</f>
        <v>0</v>
      </c>
      <c r="AXA21">
        <f>Current!AXA32</f>
        <v>0</v>
      </c>
      <c r="AXB21">
        <f>Current!AXB32</f>
        <v>0</v>
      </c>
      <c r="AXC21">
        <f>Current!AXC32</f>
        <v>0</v>
      </c>
      <c r="AXD21">
        <f>Current!AXD32</f>
        <v>0</v>
      </c>
      <c r="AXE21">
        <f>Current!AXE32</f>
        <v>0</v>
      </c>
      <c r="AXF21">
        <f>Current!AXF32</f>
        <v>0</v>
      </c>
      <c r="AXG21">
        <f>Current!AXG32</f>
        <v>0</v>
      </c>
      <c r="AXH21">
        <f>Current!AXH32</f>
        <v>0</v>
      </c>
      <c r="AXI21">
        <f>Current!AXI32</f>
        <v>0</v>
      </c>
      <c r="AXJ21">
        <f>Current!AXJ32</f>
        <v>0</v>
      </c>
      <c r="AXK21">
        <f>Current!AXK32</f>
        <v>0</v>
      </c>
      <c r="AXL21">
        <f>Current!AXL32</f>
        <v>0</v>
      </c>
      <c r="AXM21">
        <f>Current!AXM32</f>
        <v>0</v>
      </c>
      <c r="AXN21">
        <f>Current!AXN32</f>
        <v>0</v>
      </c>
      <c r="AXO21">
        <f>Current!AXO32</f>
        <v>0</v>
      </c>
      <c r="AXP21">
        <f>Current!AXP32</f>
        <v>0</v>
      </c>
      <c r="AXQ21">
        <f>Current!AXQ32</f>
        <v>0</v>
      </c>
      <c r="AXR21">
        <f>Current!AXR32</f>
        <v>0</v>
      </c>
      <c r="AXS21">
        <f>Current!AXS32</f>
        <v>0</v>
      </c>
      <c r="AXT21">
        <f>Current!AXT32</f>
        <v>0</v>
      </c>
      <c r="AXU21">
        <f>Current!AXU32</f>
        <v>0</v>
      </c>
      <c r="AXV21">
        <f>Current!AXV32</f>
        <v>0</v>
      </c>
      <c r="AXW21">
        <f>Current!AXW32</f>
        <v>0</v>
      </c>
      <c r="AXX21">
        <f>Current!AXX32</f>
        <v>0</v>
      </c>
      <c r="AXY21">
        <f>Current!AXY32</f>
        <v>0</v>
      </c>
      <c r="AXZ21">
        <f>Current!AXZ32</f>
        <v>0</v>
      </c>
      <c r="AYA21">
        <f>Current!AYA32</f>
        <v>0</v>
      </c>
      <c r="AYB21">
        <f>Current!AYB32</f>
        <v>0</v>
      </c>
      <c r="AYC21">
        <f>Current!AYC32</f>
        <v>0</v>
      </c>
      <c r="AYD21">
        <f>Current!AYD32</f>
        <v>0</v>
      </c>
      <c r="AYE21">
        <f>Current!AYE32</f>
        <v>0</v>
      </c>
      <c r="AYF21">
        <f>Current!AYF32</f>
        <v>0</v>
      </c>
      <c r="AYG21">
        <f>Current!AYG32</f>
        <v>0</v>
      </c>
      <c r="AYH21">
        <f>Current!AYH32</f>
        <v>0</v>
      </c>
      <c r="AYI21">
        <f>Current!AYI32</f>
        <v>0</v>
      </c>
      <c r="AYJ21">
        <f>Current!AYJ32</f>
        <v>0</v>
      </c>
      <c r="AYK21">
        <f>Current!AYK32</f>
        <v>0</v>
      </c>
      <c r="AYL21">
        <f>Current!AYL32</f>
        <v>0</v>
      </c>
      <c r="AYM21">
        <f>Current!AYM32</f>
        <v>0</v>
      </c>
      <c r="AYN21">
        <f>Current!AYN32</f>
        <v>0</v>
      </c>
      <c r="AYO21">
        <f>Current!AYO32</f>
        <v>0</v>
      </c>
      <c r="AYP21">
        <f>Current!AYP32</f>
        <v>0</v>
      </c>
      <c r="AYQ21">
        <f>Current!AYQ32</f>
        <v>0</v>
      </c>
      <c r="AYR21">
        <f>Current!AYR32</f>
        <v>0</v>
      </c>
      <c r="AYS21">
        <f>Current!AYS32</f>
        <v>0</v>
      </c>
      <c r="AYT21">
        <f>Current!AYT32</f>
        <v>0</v>
      </c>
      <c r="AYU21">
        <f>Current!AYU32</f>
        <v>0</v>
      </c>
      <c r="AYV21">
        <f>Current!AYV32</f>
        <v>0</v>
      </c>
      <c r="AYW21">
        <f>Current!AYW32</f>
        <v>0</v>
      </c>
      <c r="AYX21">
        <f>Current!AYX32</f>
        <v>0</v>
      </c>
      <c r="AYY21">
        <f>Current!AYY32</f>
        <v>0</v>
      </c>
      <c r="AYZ21">
        <f>Current!AYZ32</f>
        <v>0</v>
      </c>
      <c r="AZA21">
        <f>Current!AZA32</f>
        <v>0</v>
      </c>
      <c r="AZB21">
        <f>Current!AZB32</f>
        <v>0</v>
      </c>
      <c r="AZC21">
        <f>Current!AZC32</f>
        <v>0</v>
      </c>
      <c r="AZD21">
        <f>Current!AZD32</f>
        <v>0</v>
      </c>
      <c r="AZE21">
        <f>Current!AZE32</f>
        <v>0</v>
      </c>
      <c r="AZF21">
        <f>Current!AZF32</f>
        <v>0</v>
      </c>
      <c r="AZG21">
        <f>Current!AZG32</f>
        <v>0</v>
      </c>
      <c r="AZH21">
        <f>Current!AZH32</f>
        <v>0</v>
      </c>
      <c r="AZI21">
        <f>Current!AZI32</f>
        <v>0</v>
      </c>
      <c r="AZJ21">
        <f>Current!AZJ32</f>
        <v>0</v>
      </c>
      <c r="AZK21">
        <f>Current!AZK32</f>
        <v>0</v>
      </c>
      <c r="AZL21">
        <f>Current!AZL32</f>
        <v>0</v>
      </c>
      <c r="AZM21">
        <f>Current!AZM32</f>
        <v>0</v>
      </c>
      <c r="AZN21">
        <f>Current!AZN32</f>
        <v>0</v>
      </c>
      <c r="AZO21">
        <f>Current!AZO32</f>
        <v>0</v>
      </c>
      <c r="AZP21">
        <f>Current!AZP32</f>
        <v>0</v>
      </c>
      <c r="AZQ21">
        <f>Current!AZQ32</f>
        <v>0</v>
      </c>
      <c r="AZR21">
        <f>Current!AZR32</f>
        <v>0</v>
      </c>
      <c r="AZS21">
        <f>Current!AZS32</f>
        <v>0</v>
      </c>
      <c r="AZT21">
        <f>Current!AZT32</f>
        <v>0</v>
      </c>
      <c r="AZU21">
        <f>Current!AZU32</f>
        <v>0</v>
      </c>
      <c r="AZV21">
        <f>Current!AZV32</f>
        <v>0</v>
      </c>
      <c r="AZW21">
        <f>Current!AZW32</f>
        <v>0</v>
      </c>
      <c r="AZX21">
        <f>Current!AZX32</f>
        <v>0</v>
      </c>
      <c r="AZY21">
        <f>Current!AZY32</f>
        <v>0</v>
      </c>
      <c r="AZZ21">
        <f>Current!AZZ32</f>
        <v>0</v>
      </c>
      <c r="BAA21">
        <f>Current!BAA32</f>
        <v>0</v>
      </c>
      <c r="BAB21">
        <f>Current!BAB32</f>
        <v>0</v>
      </c>
      <c r="BAC21">
        <f>Current!BAC32</f>
        <v>0</v>
      </c>
      <c r="BAD21">
        <f>Current!BAD32</f>
        <v>0</v>
      </c>
      <c r="BAE21">
        <f>Current!BAE32</f>
        <v>0</v>
      </c>
      <c r="BAF21">
        <f>Current!BAF32</f>
        <v>0</v>
      </c>
      <c r="BAG21">
        <f>Current!BAG32</f>
        <v>0</v>
      </c>
      <c r="BAH21">
        <f>Current!BAH32</f>
        <v>0</v>
      </c>
      <c r="BAI21">
        <f>Current!BAI32</f>
        <v>0</v>
      </c>
      <c r="BAJ21">
        <f>Current!BAJ32</f>
        <v>0</v>
      </c>
      <c r="BAK21">
        <f>Current!BAK32</f>
        <v>0</v>
      </c>
      <c r="BAL21">
        <f>Current!BAL32</f>
        <v>0</v>
      </c>
      <c r="BAM21">
        <f>Current!BAM32</f>
        <v>0</v>
      </c>
      <c r="BAN21">
        <f>Current!BAN32</f>
        <v>0</v>
      </c>
      <c r="BAO21">
        <f>Current!BAO32</f>
        <v>0</v>
      </c>
      <c r="BAP21">
        <f>Current!BAP32</f>
        <v>0</v>
      </c>
      <c r="BAQ21">
        <f>Current!BAQ32</f>
        <v>0</v>
      </c>
      <c r="BAR21">
        <f>Current!BAR32</f>
        <v>0</v>
      </c>
      <c r="BAS21">
        <f>Current!BAS32</f>
        <v>0</v>
      </c>
      <c r="BAT21">
        <f>Current!BAT32</f>
        <v>0</v>
      </c>
      <c r="BAU21">
        <f>Current!BAU32</f>
        <v>0</v>
      </c>
      <c r="BAV21">
        <f>Current!BAV32</f>
        <v>0</v>
      </c>
      <c r="BAW21">
        <f>Current!BAW32</f>
        <v>0</v>
      </c>
      <c r="BAX21">
        <f>Current!BAX32</f>
        <v>0</v>
      </c>
      <c r="BAY21">
        <f>Current!BAY32</f>
        <v>0</v>
      </c>
      <c r="BAZ21">
        <f>Current!BAZ32</f>
        <v>0</v>
      </c>
      <c r="BBA21">
        <f>Current!BBA32</f>
        <v>0</v>
      </c>
      <c r="BBB21">
        <f>Current!BBB32</f>
        <v>0</v>
      </c>
      <c r="BBC21">
        <f>Current!BBC32</f>
        <v>0</v>
      </c>
      <c r="BBD21">
        <f>Current!BBD32</f>
        <v>0</v>
      </c>
      <c r="BBE21">
        <f>Current!BBE32</f>
        <v>0</v>
      </c>
      <c r="BBF21">
        <f>Current!BBF32</f>
        <v>0</v>
      </c>
      <c r="BBG21">
        <f>Current!BBG32</f>
        <v>0</v>
      </c>
      <c r="BBH21">
        <f>Current!BBH32</f>
        <v>0</v>
      </c>
      <c r="BBI21">
        <f>Current!BBI32</f>
        <v>0</v>
      </c>
      <c r="BBJ21">
        <f>Current!BBJ32</f>
        <v>0</v>
      </c>
      <c r="BBK21">
        <f>Current!BBK32</f>
        <v>0</v>
      </c>
      <c r="BBL21">
        <f>Current!BBL32</f>
        <v>0</v>
      </c>
      <c r="BBM21">
        <f>Current!BBM32</f>
        <v>0</v>
      </c>
      <c r="BBN21">
        <f>Current!BBN32</f>
        <v>0</v>
      </c>
      <c r="BBO21">
        <f>Current!BBO32</f>
        <v>0</v>
      </c>
      <c r="BBP21">
        <f>Current!BBP32</f>
        <v>0</v>
      </c>
      <c r="BBQ21">
        <f>Current!BBQ32</f>
        <v>0</v>
      </c>
      <c r="BBR21">
        <f>Current!BBR32</f>
        <v>0</v>
      </c>
      <c r="BBS21">
        <f>Current!BBS32</f>
        <v>0</v>
      </c>
      <c r="BBT21">
        <f>Current!BBT32</f>
        <v>0</v>
      </c>
      <c r="BBU21">
        <f>Current!BBU32</f>
        <v>0</v>
      </c>
      <c r="BBV21">
        <f>Current!BBV32</f>
        <v>0</v>
      </c>
      <c r="BBW21">
        <f>Current!BBW32</f>
        <v>0</v>
      </c>
      <c r="BBX21">
        <f>Current!BBX32</f>
        <v>0</v>
      </c>
      <c r="BBY21">
        <f>Current!BBY32</f>
        <v>0</v>
      </c>
      <c r="BBZ21">
        <f>Current!BBZ32</f>
        <v>0</v>
      </c>
      <c r="BCA21">
        <f>Current!BCA32</f>
        <v>0</v>
      </c>
      <c r="BCB21">
        <f>Current!BCB32</f>
        <v>0</v>
      </c>
      <c r="BCC21">
        <f>Current!BCC32</f>
        <v>0</v>
      </c>
      <c r="BCD21">
        <f>Current!BCD32</f>
        <v>0</v>
      </c>
      <c r="BCE21">
        <f>Current!BCE32</f>
        <v>0</v>
      </c>
      <c r="BCF21">
        <f>Current!BCF32</f>
        <v>0</v>
      </c>
      <c r="BCG21">
        <f>Current!BCG32</f>
        <v>0</v>
      </c>
      <c r="BCH21">
        <f>Current!BCH32</f>
        <v>0</v>
      </c>
      <c r="BCI21">
        <f>Current!BCI32</f>
        <v>0</v>
      </c>
      <c r="BCJ21">
        <f>Current!BCJ32</f>
        <v>0</v>
      </c>
      <c r="BCK21">
        <f>Current!BCK32</f>
        <v>0</v>
      </c>
      <c r="BCL21">
        <f>Current!BCL32</f>
        <v>0</v>
      </c>
      <c r="BCM21">
        <f>Current!BCM32</f>
        <v>0</v>
      </c>
      <c r="BCN21">
        <f>Current!BCN32</f>
        <v>0</v>
      </c>
      <c r="BCO21">
        <f>Current!BCO32</f>
        <v>0</v>
      </c>
      <c r="BCP21">
        <f>Current!BCP32</f>
        <v>0</v>
      </c>
      <c r="BCQ21">
        <f>Current!BCQ32</f>
        <v>0</v>
      </c>
      <c r="BCR21">
        <f>Current!BCR32</f>
        <v>0</v>
      </c>
      <c r="BCS21">
        <f>Current!BCS32</f>
        <v>0</v>
      </c>
      <c r="BCT21">
        <f>Current!BCT32</f>
        <v>0</v>
      </c>
      <c r="BCU21">
        <f>Current!BCU32</f>
        <v>0</v>
      </c>
      <c r="BCV21">
        <f>Current!BCV32</f>
        <v>0</v>
      </c>
      <c r="BCW21">
        <f>Current!BCW32</f>
        <v>0</v>
      </c>
      <c r="BCX21">
        <f>Current!BCX32</f>
        <v>0</v>
      </c>
      <c r="BCY21">
        <f>Current!BCY32</f>
        <v>0</v>
      </c>
      <c r="BCZ21">
        <f>Current!BCZ32</f>
        <v>0</v>
      </c>
      <c r="BDA21">
        <f>Current!BDA32</f>
        <v>0</v>
      </c>
      <c r="BDB21">
        <f>Current!BDB32</f>
        <v>0</v>
      </c>
      <c r="BDC21">
        <f>Current!BDC32</f>
        <v>0</v>
      </c>
      <c r="BDD21">
        <f>Current!BDD32</f>
        <v>0</v>
      </c>
      <c r="BDE21">
        <f>Current!BDE32</f>
        <v>0</v>
      </c>
      <c r="BDF21">
        <f>Current!BDF32</f>
        <v>0</v>
      </c>
      <c r="BDG21">
        <f>Current!BDG32</f>
        <v>0</v>
      </c>
      <c r="BDH21">
        <f>Current!BDH32</f>
        <v>0</v>
      </c>
      <c r="BDI21">
        <f>Current!BDI32</f>
        <v>0</v>
      </c>
      <c r="BDJ21">
        <f>Current!BDJ32</f>
        <v>0</v>
      </c>
      <c r="BDK21">
        <f>Current!BDK32</f>
        <v>0</v>
      </c>
      <c r="BDL21">
        <f>Current!BDL32</f>
        <v>0</v>
      </c>
      <c r="BDM21">
        <f>Current!BDM32</f>
        <v>0</v>
      </c>
      <c r="BDN21">
        <f>Current!BDN32</f>
        <v>0</v>
      </c>
      <c r="BDO21">
        <f>Current!BDO32</f>
        <v>0</v>
      </c>
      <c r="BDP21">
        <f>Current!BDP32</f>
        <v>0</v>
      </c>
      <c r="BDQ21">
        <f>Current!BDQ32</f>
        <v>0</v>
      </c>
      <c r="BDR21">
        <f>Current!BDR32</f>
        <v>0</v>
      </c>
      <c r="BDS21">
        <f>Current!BDS32</f>
        <v>0</v>
      </c>
      <c r="BDT21">
        <f>Current!BDT32</f>
        <v>0</v>
      </c>
      <c r="BDU21">
        <f>Current!BDU32</f>
        <v>0</v>
      </c>
      <c r="BDV21">
        <f>Current!BDV32</f>
        <v>0</v>
      </c>
      <c r="BDW21">
        <f>Current!BDW32</f>
        <v>0</v>
      </c>
      <c r="BDX21">
        <f>Current!BDX32</f>
        <v>0</v>
      </c>
      <c r="BDY21">
        <f>Current!BDY32</f>
        <v>0</v>
      </c>
      <c r="BDZ21">
        <f>Current!BDZ32</f>
        <v>0</v>
      </c>
      <c r="BEA21">
        <f>Current!BEA32</f>
        <v>0</v>
      </c>
      <c r="BEB21">
        <f>Current!BEB32</f>
        <v>0</v>
      </c>
      <c r="BEC21">
        <f>Current!BEC32</f>
        <v>0</v>
      </c>
      <c r="BED21">
        <f>Current!BED32</f>
        <v>0</v>
      </c>
      <c r="BEE21">
        <f>Current!BEE32</f>
        <v>0</v>
      </c>
      <c r="BEF21">
        <f>Current!BEF32</f>
        <v>0</v>
      </c>
      <c r="BEG21">
        <f>Current!BEG32</f>
        <v>0</v>
      </c>
      <c r="BEH21">
        <f>Current!BEH32</f>
        <v>0</v>
      </c>
      <c r="BEI21">
        <f>Current!BEI32</f>
        <v>0</v>
      </c>
      <c r="BEJ21">
        <f>Current!BEJ32</f>
        <v>0</v>
      </c>
      <c r="BEK21">
        <f>Current!BEK32</f>
        <v>0</v>
      </c>
      <c r="BEL21">
        <f>Current!BEL32</f>
        <v>0</v>
      </c>
      <c r="BEM21">
        <f>Current!BEM32</f>
        <v>0</v>
      </c>
      <c r="BEN21">
        <f>Current!BEN32</f>
        <v>0</v>
      </c>
      <c r="BEO21">
        <f>Current!BEO32</f>
        <v>0</v>
      </c>
      <c r="BEP21">
        <f>Current!BEP32</f>
        <v>0</v>
      </c>
      <c r="BEQ21">
        <f>Current!BEQ32</f>
        <v>0</v>
      </c>
      <c r="BER21">
        <f>Current!BER32</f>
        <v>0</v>
      </c>
      <c r="BES21">
        <f>Current!BES32</f>
        <v>0</v>
      </c>
      <c r="BET21">
        <f>Current!BET32</f>
        <v>0</v>
      </c>
      <c r="BEU21">
        <f>Current!BEU32</f>
        <v>0</v>
      </c>
      <c r="BEV21">
        <f>Current!BEV32</f>
        <v>0</v>
      </c>
      <c r="BEW21">
        <f>Current!BEW32</f>
        <v>0</v>
      </c>
      <c r="BEX21">
        <f>Current!BEX32</f>
        <v>0</v>
      </c>
      <c r="BEY21">
        <f>Current!BEY32</f>
        <v>0</v>
      </c>
      <c r="BEZ21">
        <f>Current!BEZ32</f>
        <v>0</v>
      </c>
      <c r="BFA21">
        <f>Current!BFA32</f>
        <v>0</v>
      </c>
      <c r="BFB21">
        <f>Current!BFB32</f>
        <v>0</v>
      </c>
      <c r="BFC21">
        <f>Current!BFC32</f>
        <v>0</v>
      </c>
      <c r="BFD21">
        <f>Current!BFD32</f>
        <v>0</v>
      </c>
      <c r="BFE21">
        <f>Current!BFE32</f>
        <v>0</v>
      </c>
      <c r="BFF21">
        <f>Current!BFF32</f>
        <v>0</v>
      </c>
      <c r="BFG21">
        <f>Current!BFG32</f>
        <v>0</v>
      </c>
      <c r="BFH21">
        <f>Current!BFH32</f>
        <v>0</v>
      </c>
      <c r="BFI21">
        <f>Current!BFI32</f>
        <v>0</v>
      </c>
      <c r="BFJ21">
        <f>Current!BFJ32</f>
        <v>0</v>
      </c>
      <c r="BFK21">
        <f>Current!BFK32</f>
        <v>0</v>
      </c>
      <c r="BFL21">
        <f>Current!BFL32</f>
        <v>0</v>
      </c>
      <c r="BFM21">
        <f>Current!BFM32</f>
        <v>0</v>
      </c>
      <c r="BFN21">
        <f>Current!BFN32</f>
        <v>0</v>
      </c>
      <c r="BFO21">
        <f>Current!BFO32</f>
        <v>0</v>
      </c>
      <c r="BFP21">
        <f>Current!BFP32</f>
        <v>0</v>
      </c>
      <c r="BFQ21">
        <f>Current!BFQ32</f>
        <v>0</v>
      </c>
      <c r="BFR21">
        <f>Current!BFR32</f>
        <v>0</v>
      </c>
      <c r="BFS21">
        <f>Current!BFS32</f>
        <v>0</v>
      </c>
      <c r="BFT21">
        <f>Current!BFT32</f>
        <v>0</v>
      </c>
      <c r="BFU21">
        <f>Current!BFU32</f>
        <v>0</v>
      </c>
      <c r="BFV21">
        <f>Current!BFV32</f>
        <v>0</v>
      </c>
      <c r="BFW21">
        <f>Current!BFW32</f>
        <v>0</v>
      </c>
      <c r="BFX21">
        <f>Current!BFX32</f>
        <v>0</v>
      </c>
      <c r="BFY21">
        <f>Current!BFY32</f>
        <v>0</v>
      </c>
      <c r="BFZ21">
        <f>Current!BFZ32</f>
        <v>0</v>
      </c>
      <c r="BGA21">
        <f>Current!BGA32</f>
        <v>0</v>
      </c>
      <c r="BGB21">
        <f>Current!BGB32</f>
        <v>0</v>
      </c>
      <c r="BGC21">
        <f>Current!BGC32</f>
        <v>0</v>
      </c>
      <c r="BGD21">
        <f>Current!BGD32</f>
        <v>0</v>
      </c>
      <c r="BGE21">
        <f>Current!BGE32</f>
        <v>0</v>
      </c>
      <c r="BGF21">
        <f>Current!BGF32</f>
        <v>0</v>
      </c>
      <c r="BGG21">
        <f>Current!BGG32</f>
        <v>0</v>
      </c>
      <c r="BGH21">
        <f>Current!BGH32</f>
        <v>0</v>
      </c>
      <c r="BGI21">
        <f>Current!BGI32</f>
        <v>0</v>
      </c>
      <c r="BGJ21">
        <f>Current!BGJ32</f>
        <v>0</v>
      </c>
      <c r="BGK21">
        <f>Current!BGK32</f>
        <v>0</v>
      </c>
      <c r="BGL21">
        <f>Current!BGL32</f>
        <v>0</v>
      </c>
      <c r="BGM21">
        <f>Current!BGM32</f>
        <v>0</v>
      </c>
      <c r="BGN21">
        <f>Current!BGN32</f>
        <v>0</v>
      </c>
      <c r="BGO21">
        <f>Current!BGO32</f>
        <v>0</v>
      </c>
      <c r="BGP21">
        <f>Current!BGP32</f>
        <v>0</v>
      </c>
      <c r="BGQ21">
        <f>Current!BGQ32</f>
        <v>0</v>
      </c>
      <c r="BGR21">
        <f>Current!BGR32</f>
        <v>0</v>
      </c>
      <c r="BGS21">
        <f>Current!BGS32</f>
        <v>0</v>
      </c>
      <c r="BGT21">
        <f>Current!BGT32</f>
        <v>0</v>
      </c>
      <c r="BGU21">
        <f>Current!BGU32</f>
        <v>0</v>
      </c>
      <c r="BGV21">
        <f>Current!BGV32</f>
        <v>0</v>
      </c>
      <c r="BGW21">
        <f>Current!BGW32</f>
        <v>0</v>
      </c>
      <c r="BGX21">
        <f>Current!BGX32</f>
        <v>0</v>
      </c>
      <c r="BGY21">
        <f>Current!BGY32</f>
        <v>0</v>
      </c>
      <c r="BGZ21">
        <f>Current!BGZ32</f>
        <v>0</v>
      </c>
      <c r="BHA21">
        <f>Current!BHA32</f>
        <v>0</v>
      </c>
      <c r="BHB21">
        <f>Current!BHB32</f>
        <v>0</v>
      </c>
      <c r="BHC21">
        <f>Current!BHC32</f>
        <v>0</v>
      </c>
      <c r="BHD21">
        <f>Current!BHD32</f>
        <v>0</v>
      </c>
      <c r="BHE21">
        <f>Current!BHE32</f>
        <v>0</v>
      </c>
      <c r="BHF21">
        <f>Current!BHF32</f>
        <v>0</v>
      </c>
      <c r="BHG21">
        <f>Current!BHG32</f>
        <v>0</v>
      </c>
      <c r="BHH21">
        <f>Current!BHH32</f>
        <v>0</v>
      </c>
      <c r="BHI21">
        <f>Current!BHI32</f>
        <v>0</v>
      </c>
      <c r="BHJ21">
        <f>Current!BHJ32</f>
        <v>0</v>
      </c>
      <c r="BHK21">
        <f>Current!BHK32</f>
        <v>0</v>
      </c>
      <c r="BHL21">
        <f>Current!BHL32</f>
        <v>0</v>
      </c>
      <c r="BHM21">
        <f>Current!BHM32</f>
        <v>0</v>
      </c>
      <c r="BHN21">
        <f>Current!BHN32</f>
        <v>0</v>
      </c>
      <c r="BHO21">
        <f>Current!BHO32</f>
        <v>0</v>
      </c>
      <c r="BHP21">
        <f>Current!BHP32</f>
        <v>0</v>
      </c>
      <c r="BHQ21">
        <f>Current!BHQ32</f>
        <v>0</v>
      </c>
      <c r="BHR21">
        <f>Current!BHR32</f>
        <v>0</v>
      </c>
      <c r="BHS21">
        <f>Current!BHS32</f>
        <v>0</v>
      </c>
      <c r="BHT21">
        <f>Current!BHT32</f>
        <v>0</v>
      </c>
      <c r="BHU21">
        <f>Current!BHU32</f>
        <v>0</v>
      </c>
      <c r="BHV21">
        <f>Current!BHV32</f>
        <v>0</v>
      </c>
      <c r="BHW21">
        <f>Current!BHW32</f>
        <v>0</v>
      </c>
      <c r="BHX21">
        <f>Current!BHX32</f>
        <v>0</v>
      </c>
      <c r="BHY21">
        <f>Current!BHY32</f>
        <v>0</v>
      </c>
      <c r="BHZ21">
        <f>Current!BHZ32</f>
        <v>0</v>
      </c>
      <c r="BIA21">
        <f>Current!BIA32</f>
        <v>0</v>
      </c>
      <c r="BIB21">
        <f>Current!BIB32</f>
        <v>0</v>
      </c>
      <c r="BIC21">
        <f>Current!BIC32</f>
        <v>0</v>
      </c>
      <c r="BID21">
        <f>Current!BID32</f>
        <v>0</v>
      </c>
      <c r="BIE21">
        <f>Current!BIE32</f>
        <v>0</v>
      </c>
      <c r="BIF21">
        <f>Current!BIF32</f>
        <v>0</v>
      </c>
      <c r="BIG21">
        <f>Current!BIG32</f>
        <v>0</v>
      </c>
      <c r="BIH21">
        <f>Current!BIH32</f>
        <v>0</v>
      </c>
      <c r="BII21">
        <f>Current!BII32</f>
        <v>0</v>
      </c>
      <c r="BIJ21">
        <f>Current!BIJ32</f>
        <v>0</v>
      </c>
      <c r="BIK21">
        <f>Current!BIK32</f>
        <v>0</v>
      </c>
      <c r="BIL21">
        <f>Current!BIL32</f>
        <v>0</v>
      </c>
      <c r="BIM21">
        <f>Current!BIM32</f>
        <v>0</v>
      </c>
      <c r="BIN21">
        <f>Current!BIN32</f>
        <v>0</v>
      </c>
      <c r="BIO21">
        <f>Current!BIO32</f>
        <v>0</v>
      </c>
      <c r="BIP21">
        <f>Current!BIP32</f>
        <v>0</v>
      </c>
      <c r="BIQ21">
        <f>Current!BIQ32</f>
        <v>0</v>
      </c>
      <c r="BIR21">
        <f>Current!BIR32</f>
        <v>0</v>
      </c>
      <c r="BIS21">
        <f>Current!BIS32</f>
        <v>0</v>
      </c>
      <c r="BIT21">
        <f>Current!BIT32</f>
        <v>0</v>
      </c>
      <c r="BIU21">
        <f>Current!BIU32</f>
        <v>0</v>
      </c>
      <c r="BIV21">
        <f>Current!BIV32</f>
        <v>0</v>
      </c>
      <c r="BIW21">
        <f>Current!BIW32</f>
        <v>0</v>
      </c>
      <c r="BIX21">
        <f>Current!BIX32</f>
        <v>0</v>
      </c>
      <c r="BIY21">
        <f>Current!BIY32</f>
        <v>0</v>
      </c>
      <c r="BIZ21">
        <f>Current!BIZ32</f>
        <v>0</v>
      </c>
      <c r="BJA21">
        <f>Current!BJA32</f>
        <v>0</v>
      </c>
      <c r="BJB21">
        <f>Current!BJB32</f>
        <v>0</v>
      </c>
      <c r="BJC21">
        <f>Current!BJC32</f>
        <v>0</v>
      </c>
      <c r="BJD21">
        <f>Current!BJD32</f>
        <v>0</v>
      </c>
      <c r="BJE21">
        <f>Current!BJE32</f>
        <v>0</v>
      </c>
      <c r="BJF21">
        <f>Current!BJF32</f>
        <v>0</v>
      </c>
      <c r="BJG21">
        <f>Current!BJG32</f>
        <v>0</v>
      </c>
      <c r="BJH21">
        <f>Current!BJH32</f>
        <v>0</v>
      </c>
      <c r="BJI21">
        <f>Current!BJI32</f>
        <v>0</v>
      </c>
      <c r="BJJ21">
        <f>Current!BJJ32</f>
        <v>0</v>
      </c>
      <c r="BJK21">
        <f>Current!BJK32</f>
        <v>0</v>
      </c>
      <c r="BJL21">
        <f>Current!BJL32</f>
        <v>0</v>
      </c>
      <c r="BJM21">
        <f>Current!BJM32</f>
        <v>0</v>
      </c>
      <c r="BJN21">
        <f>Current!BJN32</f>
        <v>0</v>
      </c>
      <c r="BJO21">
        <f>Current!BJO32</f>
        <v>0</v>
      </c>
      <c r="BJP21">
        <f>Current!BJP32</f>
        <v>0</v>
      </c>
      <c r="BJQ21">
        <f>Current!BJQ32</f>
        <v>0</v>
      </c>
      <c r="BJR21">
        <f>Current!BJR32</f>
        <v>0</v>
      </c>
      <c r="BJS21">
        <f>Current!BJS32</f>
        <v>0</v>
      </c>
      <c r="BJT21">
        <f>Current!BJT32</f>
        <v>0</v>
      </c>
      <c r="BJU21">
        <f>Current!BJU32</f>
        <v>0</v>
      </c>
      <c r="BJV21">
        <f>Current!BJV32</f>
        <v>0</v>
      </c>
      <c r="BJW21">
        <f>Current!BJW32</f>
        <v>0</v>
      </c>
      <c r="BJX21">
        <f>Current!BJX32</f>
        <v>0</v>
      </c>
      <c r="BJY21">
        <f>Current!BJY32</f>
        <v>0</v>
      </c>
      <c r="BJZ21">
        <f>Current!BJZ32</f>
        <v>0</v>
      </c>
      <c r="BKA21">
        <f>Current!BKA32</f>
        <v>0</v>
      </c>
      <c r="BKB21">
        <f>Current!BKB32</f>
        <v>0</v>
      </c>
      <c r="BKC21">
        <f>Current!BKC32</f>
        <v>0</v>
      </c>
      <c r="BKD21">
        <f>Current!BKD32</f>
        <v>0</v>
      </c>
      <c r="BKE21">
        <f>Current!BKE32</f>
        <v>0</v>
      </c>
      <c r="BKF21">
        <f>Current!BKF32</f>
        <v>0</v>
      </c>
      <c r="BKG21">
        <f>Current!BKG32</f>
        <v>0</v>
      </c>
      <c r="BKH21">
        <f>Current!BKH32</f>
        <v>0</v>
      </c>
      <c r="BKI21">
        <f>Current!BKI32</f>
        <v>0</v>
      </c>
      <c r="BKJ21">
        <f>Current!BKJ32</f>
        <v>0</v>
      </c>
      <c r="BKK21">
        <f>Current!BKK32</f>
        <v>0</v>
      </c>
      <c r="BKL21">
        <f>Current!BKL32</f>
        <v>0</v>
      </c>
      <c r="BKM21">
        <f>Current!BKM32</f>
        <v>0</v>
      </c>
      <c r="BKN21">
        <f>Current!BKN32</f>
        <v>0</v>
      </c>
      <c r="BKO21">
        <f>Current!BKO32</f>
        <v>0</v>
      </c>
      <c r="BKP21">
        <f>Current!BKP32</f>
        <v>0</v>
      </c>
      <c r="BKQ21">
        <f>Current!BKQ32</f>
        <v>0</v>
      </c>
      <c r="BKR21">
        <f>Current!BKR32</f>
        <v>0</v>
      </c>
      <c r="BKS21">
        <f>Current!BKS32</f>
        <v>0</v>
      </c>
      <c r="BKT21">
        <f>Current!BKT32</f>
        <v>0</v>
      </c>
      <c r="BKU21">
        <f>Current!BKU32</f>
        <v>0</v>
      </c>
      <c r="BKV21">
        <f>Current!BKV32</f>
        <v>0</v>
      </c>
      <c r="BKW21">
        <f>Current!BKW32</f>
        <v>0</v>
      </c>
      <c r="BKX21">
        <f>Current!BKX32</f>
        <v>0</v>
      </c>
      <c r="BKY21">
        <f>Current!BKY32</f>
        <v>0</v>
      </c>
      <c r="BKZ21">
        <f>Current!BKZ32</f>
        <v>0</v>
      </c>
      <c r="BLA21">
        <f>Current!BLA32</f>
        <v>0</v>
      </c>
      <c r="BLB21">
        <f>Current!BLB32</f>
        <v>0</v>
      </c>
      <c r="BLC21">
        <f>Current!BLC32</f>
        <v>0</v>
      </c>
      <c r="BLD21">
        <f>Current!BLD32</f>
        <v>0</v>
      </c>
      <c r="BLE21">
        <f>Current!BLE32</f>
        <v>0</v>
      </c>
      <c r="BLF21">
        <f>Current!BLF32</f>
        <v>0</v>
      </c>
      <c r="BLG21">
        <f>Current!BLG32</f>
        <v>0</v>
      </c>
      <c r="BLH21">
        <f>Current!BLH32</f>
        <v>0</v>
      </c>
      <c r="BLI21">
        <f>Current!BLI32</f>
        <v>0</v>
      </c>
      <c r="BLJ21">
        <f>Current!BLJ32</f>
        <v>0</v>
      </c>
      <c r="BLK21">
        <f>Current!BLK32</f>
        <v>0</v>
      </c>
      <c r="BLL21">
        <f>Current!BLL32</f>
        <v>0</v>
      </c>
      <c r="BLM21">
        <f>Current!BLM32</f>
        <v>0</v>
      </c>
      <c r="BLN21">
        <f>Current!BLN32</f>
        <v>0</v>
      </c>
      <c r="BLO21">
        <f>Current!BLO32</f>
        <v>0</v>
      </c>
      <c r="BLP21">
        <f>Current!BLP32</f>
        <v>0</v>
      </c>
      <c r="BLQ21">
        <f>Current!BLQ32</f>
        <v>0</v>
      </c>
      <c r="BLR21">
        <f>Current!BLR32</f>
        <v>0</v>
      </c>
      <c r="BLS21">
        <f>Current!BLS32</f>
        <v>0</v>
      </c>
      <c r="BLT21">
        <f>Current!BLT32</f>
        <v>0</v>
      </c>
      <c r="BLU21">
        <f>Current!BLU32</f>
        <v>0</v>
      </c>
      <c r="BLV21">
        <f>Current!BLV32</f>
        <v>0</v>
      </c>
      <c r="BLW21">
        <f>Current!BLW32</f>
        <v>0</v>
      </c>
      <c r="BLX21">
        <f>Current!BLX32</f>
        <v>0</v>
      </c>
      <c r="BLY21">
        <f>Current!BLY32</f>
        <v>0</v>
      </c>
      <c r="BLZ21">
        <f>Current!BLZ32</f>
        <v>0</v>
      </c>
      <c r="BMA21">
        <f>Current!BMA32</f>
        <v>0</v>
      </c>
      <c r="BMB21">
        <f>Current!BMB32</f>
        <v>0</v>
      </c>
      <c r="BMC21">
        <f>Current!BMC32</f>
        <v>0</v>
      </c>
      <c r="BMD21">
        <f>Current!BMD32</f>
        <v>0</v>
      </c>
      <c r="BME21">
        <f>Current!BME32</f>
        <v>0</v>
      </c>
      <c r="BMF21">
        <f>Current!BMF32</f>
        <v>0</v>
      </c>
      <c r="BMG21">
        <f>Current!BMG32</f>
        <v>0</v>
      </c>
      <c r="BMH21">
        <f>Current!BMH32</f>
        <v>0</v>
      </c>
      <c r="BMI21">
        <f>Current!BMI32</f>
        <v>0</v>
      </c>
      <c r="BMJ21">
        <f>Current!BMJ32</f>
        <v>0</v>
      </c>
      <c r="BMK21">
        <f>Current!BMK32</f>
        <v>0</v>
      </c>
      <c r="BML21">
        <f>Current!BML32</f>
        <v>0</v>
      </c>
      <c r="BMM21">
        <f>Current!BMM32</f>
        <v>0</v>
      </c>
      <c r="BMN21">
        <f>Current!BMN32</f>
        <v>0</v>
      </c>
      <c r="BMO21">
        <f>Current!BMO32</f>
        <v>0</v>
      </c>
      <c r="BMP21">
        <f>Current!BMP32</f>
        <v>0</v>
      </c>
      <c r="BMQ21">
        <f>Current!BMQ32</f>
        <v>0</v>
      </c>
      <c r="BMR21">
        <f>Current!BMR32</f>
        <v>0</v>
      </c>
      <c r="BMS21">
        <f>Current!BMS32</f>
        <v>0</v>
      </c>
      <c r="BMT21">
        <f>Current!BMT32</f>
        <v>0</v>
      </c>
      <c r="BMU21">
        <f>Current!BMU32</f>
        <v>0</v>
      </c>
      <c r="BMV21">
        <f>Current!BMV32</f>
        <v>0</v>
      </c>
      <c r="BMW21">
        <f>Current!BMW32</f>
        <v>0</v>
      </c>
      <c r="BMX21">
        <f>Current!BMX32</f>
        <v>0</v>
      </c>
      <c r="BMY21">
        <f>Current!BMY32</f>
        <v>0</v>
      </c>
      <c r="BMZ21">
        <f>Current!BMZ32</f>
        <v>0</v>
      </c>
      <c r="BNA21">
        <f>Current!BNA32</f>
        <v>0</v>
      </c>
      <c r="BNB21">
        <f>Current!BNB32</f>
        <v>0</v>
      </c>
      <c r="BNC21">
        <f>Current!BNC32</f>
        <v>0</v>
      </c>
      <c r="BND21">
        <f>Current!BND32</f>
        <v>0</v>
      </c>
      <c r="BNE21">
        <f>Current!BNE32</f>
        <v>0</v>
      </c>
      <c r="BNF21">
        <f>Current!BNF32</f>
        <v>0</v>
      </c>
      <c r="BNG21">
        <f>Current!BNG32</f>
        <v>0</v>
      </c>
      <c r="BNH21">
        <f>Current!BNH32</f>
        <v>0</v>
      </c>
      <c r="BNI21">
        <f>Current!BNI32</f>
        <v>0</v>
      </c>
      <c r="BNJ21">
        <f>Current!BNJ32</f>
        <v>0</v>
      </c>
      <c r="BNK21">
        <f>Current!BNK32</f>
        <v>0</v>
      </c>
      <c r="BNL21">
        <f>Current!BNL32</f>
        <v>0</v>
      </c>
      <c r="BNM21">
        <f>Current!BNM32</f>
        <v>0</v>
      </c>
      <c r="BNN21">
        <f>Current!BNN32</f>
        <v>0</v>
      </c>
      <c r="BNO21">
        <f>Current!BNO32</f>
        <v>0</v>
      </c>
      <c r="BNP21">
        <f>Current!BNP32</f>
        <v>0</v>
      </c>
      <c r="BNQ21">
        <f>Current!BNQ32</f>
        <v>0</v>
      </c>
      <c r="BNR21">
        <f>Current!BNR32</f>
        <v>0</v>
      </c>
      <c r="BNS21">
        <f>Current!BNS32</f>
        <v>0</v>
      </c>
      <c r="BNT21">
        <f>Current!BNT32</f>
        <v>0</v>
      </c>
      <c r="BNU21">
        <f>Current!BNU32</f>
        <v>0</v>
      </c>
      <c r="BNV21">
        <f>Current!BNV32</f>
        <v>0</v>
      </c>
      <c r="BNW21">
        <f>Current!BNW32</f>
        <v>0</v>
      </c>
      <c r="BNX21">
        <f>Current!BNX32</f>
        <v>0</v>
      </c>
      <c r="BNY21">
        <f>Current!BNY32</f>
        <v>0</v>
      </c>
      <c r="BNZ21">
        <f>Current!BNZ32</f>
        <v>0</v>
      </c>
      <c r="BOA21">
        <f>Current!BOA32</f>
        <v>0</v>
      </c>
      <c r="BOB21">
        <f>Current!BOB32</f>
        <v>0</v>
      </c>
      <c r="BOC21">
        <f>Current!BOC32</f>
        <v>0</v>
      </c>
      <c r="BOD21">
        <f>Current!BOD32</f>
        <v>0</v>
      </c>
      <c r="BOE21">
        <f>Current!BOE32</f>
        <v>0</v>
      </c>
      <c r="BOF21">
        <f>Current!BOF32</f>
        <v>0</v>
      </c>
      <c r="BOG21">
        <f>Current!BOG32</f>
        <v>0</v>
      </c>
      <c r="BOH21">
        <f>Current!BOH32</f>
        <v>0</v>
      </c>
      <c r="BOI21">
        <f>Current!BOI32</f>
        <v>0</v>
      </c>
      <c r="BOJ21">
        <f>Current!BOJ32</f>
        <v>0</v>
      </c>
      <c r="BOK21">
        <f>Current!BOK32</f>
        <v>0</v>
      </c>
      <c r="BOL21">
        <f>Current!BOL32</f>
        <v>0</v>
      </c>
      <c r="BOM21">
        <f>Current!BOM32</f>
        <v>0</v>
      </c>
      <c r="BON21">
        <f>Current!BON32</f>
        <v>0</v>
      </c>
      <c r="BOO21">
        <f>Current!BOO32</f>
        <v>0</v>
      </c>
      <c r="BOP21">
        <f>Current!BOP32</f>
        <v>0</v>
      </c>
      <c r="BOQ21">
        <f>Current!BOQ32</f>
        <v>0</v>
      </c>
      <c r="BOR21">
        <f>Current!BOR32</f>
        <v>0</v>
      </c>
      <c r="BOS21">
        <f>Current!BOS32</f>
        <v>0</v>
      </c>
      <c r="BOT21">
        <f>Current!BOT32</f>
        <v>0</v>
      </c>
      <c r="BOU21">
        <f>Current!BOU32</f>
        <v>0</v>
      </c>
      <c r="BOV21">
        <f>Current!BOV32</f>
        <v>0</v>
      </c>
      <c r="BOW21">
        <f>Current!BOW32</f>
        <v>0</v>
      </c>
      <c r="BOX21">
        <f>Current!BOX32</f>
        <v>0</v>
      </c>
      <c r="BOY21">
        <f>Current!BOY32</f>
        <v>0</v>
      </c>
      <c r="BOZ21">
        <f>Current!BOZ32</f>
        <v>0</v>
      </c>
      <c r="BPA21">
        <f>Current!BPA32</f>
        <v>0</v>
      </c>
      <c r="BPB21">
        <f>Current!BPB32</f>
        <v>0</v>
      </c>
      <c r="BPC21">
        <f>Current!BPC32</f>
        <v>0</v>
      </c>
      <c r="BPD21">
        <f>Current!BPD32</f>
        <v>0</v>
      </c>
      <c r="BPE21">
        <f>Current!BPE32</f>
        <v>0</v>
      </c>
      <c r="BPF21">
        <f>Current!BPF32</f>
        <v>0</v>
      </c>
      <c r="BPG21">
        <f>Current!BPG32</f>
        <v>0</v>
      </c>
      <c r="BPH21">
        <f>Current!BPH32</f>
        <v>0</v>
      </c>
      <c r="BPI21">
        <f>Current!BPI32</f>
        <v>0</v>
      </c>
      <c r="BPJ21">
        <f>Current!BPJ32</f>
        <v>0</v>
      </c>
      <c r="BPK21">
        <f>Current!BPK32</f>
        <v>0</v>
      </c>
      <c r="BPL21">
        <f>Current!BPL32</f>
        <v>0</v>
      </c>
      <c r="BPM21">
        <f>Current!BPM32</f>
        <v>0</v>
      </c>
      <c r="BPN21">
        <f>Current!BPN32</f>
        <v>0</v>
      </c>
      <c r="BPO21">
        <f>Current!BPO32</f>
        <v>0</v>
      </c>
      <c r="BPP21">
        <f>Current!BPP32</f>
        <v>0</v>
      </c>
      <c r="BPQ21">
        <f>Current!BPQ32</f>
        <v>0</v>
      </c>
      <c r="BPR21">
        <f>Current!BPR32</f>
        <v>0</v>
      </c>
      <c r="BPS21">
        <f>Current!BPS32</f>
        <v>0</v>
      </c>
      <c r="BPT21">
        <f>Current!BPT32</f>
        <v>0</v>
      </c>
      <c r="BPU21">
        <f>Current!BPU32</f>
        <v>0</v>
      </c>
      <c r="BPV21">
        <f>Current!BPV32</f>
        <v>0</v>
      </c>
      <c r="BPW21">
        <f>Current!BPW32</f>
        <v>0</v>
      </c>
      <c r="BPX21">
        <f>Current!BPX32</f>
        <v>0</v>
      </c>
      <c r="BPY21">
        <f>Current!BPY32</f>
        <v>0</v>
      </c>
      <c r="BPZ21">
        <f>Current!BPZ32</f>
        <v>0</v>
      </c>
      <c r="BQA21">
        <f>Current!BQA32</f>
        <v>0</v>
      </c>
      <c r="BQB21">
        <f>Current!BQB32</f>
        <v>0</v>
      </c>
      <c r="BQC21">
        <f>Current!BQC32</f>
        <v>0</v>
      </c>
      <c r="BQD21">
        <f>Current!BQD32</f>
        <v>0</v>
      </c>
      <c r="BQE21">
        <f>Current!BQE32</f>
        <v>0</v>
      </c>
      <c r="BQF21">
        <f>Current!BQF32</f>
        <v>0</v>
      </c>
      <c r="BQG21">
        <f>Current!BQG32</f>
        <v>0</v>
      </c>
      <c r="BQH21">
        <f>Current!BQH32</f>
        <v>0</v>
      </c>
      <c r="BQI21">
        <f>Current!BQI32</f>
        <v>0</v>
      </c>
      <c r="BQJ21">
        <f>Current!BQJ32</f>
        <v>0</v>
      </c>
      <c r="BQK21">
        <f>Current!BQK32</f>
        <v>0</v>
      </c>
      <c r="BQL21">
        <f>Current!BQL32</f>
        <v>0</v>
      </c>
      <c r="BQM21">
        <f>Current!BQM32</f>
        <v>0</v>
      </c>
      <c r="BQN21">
        <f>Current!BQN32</f>
        <v>0</v>
      </c>
      <c r="BQO21">
        <f>Current!BQO32</f>
        <v>0</v>
      </c>
      <c r="BQP21">
        <f>Current!BQP32</f>
        <v>0</v>
      </c>
      <c r="BQQ21">
        <f>Current!BQQ32</f>
        <v>0</v>
      </c>
      <c r="BQR21">
        <f>Current!BQR32</f>
        <v>0</v>
      </c>
      <c r="BQS21">
        <f>Current!BQS32</f>
        <v>0</v>
      </c>
      <c r="BQT21">
        <f>Current!BQT32</f>
        <v>0</v>
      </c>
      <c r="BQU21">
        <f>Current!BQU32</f>
        <v>0</v>
      </c>
      <c r="BQV21">
        <f>Current!BQV32</f>
        <v>0</v>
      </c>
      <c r="BQW21">
        <f>Current!BQW32</f>
        <v>0</v>
      </c>
      <c r="BQX21">
        <f>Current!BQX32</f>
        <v>0</v>
      </c>
      <c r="BQY21">
        <f>Current!BQY32</f>
        <v>0</v>
      </c>
      <c r="BQZ21">
        <f>Current!BQZ32</f>
        <v>0</v>
      </c>
      <c r="BRA21">
        <f>Current!BRA32</f>
        <v>0</v>
      </c>
      <c r="BRB21">
        <f>Current!BRB32</f>
        <v>0</v>
      </c>
      <c r="BRC21">
        <f>Current!BRC32</f>
        <v>0</v>
      </c>
      <c r="BRD21">
        <f>Current!BRD32</f>
        <v>0</v>
      </c>
      <c r="BRE21">
        <f>Current!BRE32</f>
        <v>0</v>
      </c>
      <c r="BRF21">
        <f>Current!BRF32</f>
        <v>0</v>
      </c>
      <c r="BRG21">
        <f>Current!BRG32</f>
        <v>0</v>
      </c>
      <c r="BRH21">
        <f>Current!BRH32</f>
        <v>0</v>
      </c>
      <c r="BRI21">
        <f>Current!BRI32</f>
        <v>0</v>
      </c>
      <c r="BRJ21">
        <f>Current!BRJ32</f>
        <v>0</v>
      </c>
      <c r="BRK21">
        <f>Current!BRK32</f>
        <v>0</v>
      </c>
      <c r="BRL21">
        <f>Current!BRL32</f>
        <v>0</v>
      </c>
      <c r="BRM21">
        <f>Current!BRM32</f>
        <v>0</v>
      </c>
      <c r="BRN21">
        <f>Current!BRN32</f>
        <v>0</v>
      </c>
      <c r="BRO21">
        <f>Current!BRO32</f>
        <v>0</v>
      </c>
      <c r="BRP21">
        <f>Current!BRP32</f>
        <v>0</v>
      </c>
      <c r="BRQ21">
        <f>Current!BRQ32</f>
        <v>0</v>
      </c>
      <c r="BRR21">
        <f>Current!BRR32</f>
        <v>0</v>
      </c>
      <c r="BRS21">
        <f>Current!BRS32</f>
        <v>0</v>
      </c>
      <c r="BRT21">
        <f>Current!BRT32</f>
        <v>0</v>
      </c>
      <c r="BRU21">
        <f>Current!BRU32</f>
        <v>0</v>
      </c>
      <c r="BRV21">
        <f>Current!BRV32</f>
        <v>0</v>
      </c>
      <c r="BRW21">
        <f>Current!BRW32</f>
        <v>0</v>
      </c>
      <c r="BRX21">
        <f>Current!BRX32</f>
        <v>0</v>
      </c>
      <c r="BRY21">
        <f>Current!BRY32</f>
        <v>0</v>
      </c>
      <c r="BRZ21">
        <f>Current!BRZ32</f>
        <v>0</v>
      </c>
      <c r="BSA21">
        <f>Current!BSA32</f>
        <v>0</v>
      </c>
      <c r="BSB21">
        <f>Current!BSB32</f>
        <v>0</v>
      </c>
      <c r="BSC21">
        <f>Current!BSC32</f>
        <v>0</v>
      </c>
      <c r="BSD21">
        <f>Current!BSD32</f>
        <v>0</v>
      </c>
      <c r="BSE21">
        <f>Current!BSE32</f>
        <v>0</v>
      </c>
      <c r="BSF21">
        <f>Current!BSF32</f>
        <v>0</v>
      </c>
      <c r="BSG21">
        <f>Current!BSG32</f>
        <v>0</v>
      </c>
      <c r="BSH21">
        <f>Current!BSH32</f>
        <v>0</v>
      </c>
      <c r="BSI21">
        <f>Current!BSI32</f>
        <v>0</v>
      </c>
      <c r="BSJ21">
        <f>Current!BSJ32</f>
        <v>0</v>
      </c>
      <c r="BSK21">
        <f>Current!BSK32</f>
        <v>0</v>
      </c>
      <c r="BSL21">
        <f>Current!BSL32</f>
        <v>0</v>
      </c>
      <c r="BSM21">
        <f>Current!BSM32</f>
        <v>0</v>
      </c>
      <c r="BSN21">
        <f>Current!BSN32</f>
        <v>0</v>
      </c>
      <c r="BSO21">
        <f>Current!BSO32</f>
        <v>0</v>
      </c>
      <c r="BSP21">
        <f>Current!BSP32</f>
        <v>0</v>
      </c>
      <c r="BSQ21">
        <f>Current!BSQ32</f>
        <v>0</v>
      </c>
      <c r="BSR21">
        <f>Current!BSR32</f>
        <v>0</v>
      </c>
      <c r="BSS21">
        <f>Current!BSS32</f>
        <v>0</v>
      </c>
      <c r="BST21">
        <f>Current!BST32</f>
        <v>0</v>
      </c>
      <c r="BSU21">
        <f>Current!BSU32</f>
        <v>0</v>
      </c>
      <c r="BSV21">
        <f>Current!BSV32</f>
        <v>0</v>
      </c>
      <c r="BSW21">
        <f>Current!BSW32</f>
        <v>0</v>
      </c>
      <c r="BSX21">
        <f>Current!BSX32</f>
        <v>0</v>
      </c>
      <c r="BSY21">
        <f>Current!BSY32</f>
        <v>0</v>
      </c>
      <c r="BSZ21">
        <f>Current!BSZ32</f>
        <v>0</v>
      </c>
      <c r="BTA21">
        <f>Current!BTA32</f>
        <v>0</v>
      </c>
      <c r="BTB21">
        <f>Current!BTB32</f>
        <v>0</v>
      </c>
      <c r="BTC21">
        <f>Current!BTC32</f>
        <v>0</v>
      </c>
      <c r="BTD21">
        <f>Current!BTD32</f>
        <v>0</v>
      </c>
      <c r="BTE21">
        <f>Current!BTE32</f>
        <v>0</v>
      </c>
      <c r="BTF21">
        <f>Current!BTF32</f>
        <v>0</v>
      </c>
      <c r="BTG21">
        <f>Current!BTG32</f>
        <v>0</v>
      </c>
      <c r="BTH21">
        <f>Current!BTH32</f>
        <v>0</v>
      </c>
      <c r="BTI21">
        <f>Current!BTI32</f>
        <v>0</v>
      </c>
      <c r="BTJ21">
        <f>Current!BTJ32</f>
        <v>0</v>
      </c>
      <c r="BTK21">
        <f>Current!BTK32</f>
        <v>0</v>
      </c>
      <c r="BTL21">
        <f>Current!BTL32</f>
        <v>0</v>
      </c>
      <c r="BTM21">
        <f>Current!BTM32</f>
        <v>0</v>
      </c>
      <c r="BTN21">
        <f>Current!BTN32</f>
        <v>0</v>
      </c>
      <c r="BTO21">
        <f>Current!BTO32</f>
        <v>0</v>
      </c>
      <c r="BTP21">
        <f>Current!BTP32</f>
        <v>0</v>
      </c>
      <c r="BTQ21">
        <f>Current!BTQ32</f>
        <v>0</v>
      </c>
      <c r="BTR21">
        <f>Current!BTR32</f>
        <v>0</v>
      </c>
      <c r="BTS21">
        <f>Current!BTS32</f>
        <v>0</v>
      </c>
      <c r="BTT21">
        <f>Current!BTT32</f>
        <v>0</v>
      </c>
      <c r="BTU21">
        <f>Current!BTU32</f>
        <v>0</v>
      </c>
      <c r="BTV21">
        <f>Current!BTV32</f>
        <v>0</v>
      </c>
      <c r="BTW21">
        <f>Current!BTW32</f>
        <v>0</v>
      </c>
      <c r="BTX21">
        <f>Current!BTX32</f>
        <v>0</v>
      </c>
      <c r="BTY21">
        <f>Current!BTY32</f>
        <v>0</v>
      </c>
      <c r="BTZ21">
        <f>Current!BTZ32</f>
        <v>0</v>
      </c>
      <c r="BUA21">
        <f>Current!BUA32</f>
        <v>0</v>
      </c>
      <c r="BUB21">
        <f>Current!BUB32</f>
        <v>0</v>
      </c>
      <c r="BUC21">
        <f>Current!BUC32</f>
        <v>0</v>
      </c>
      <c r="BUD21">
        <f>Current!BUD32</f>
        <v>0</v>
      </c>
      <c r="BUE21">
        <f>Current!BUE32</f>
        <v>0</v>
      </c>
      <c r="BUF21">
        <f>Current!BUF32</f>
        <v>0</v>
      </c>
      <c r="BUG21">
        <f>Current!BUG32</f>
        <v>0</v>
      </c>
      <c r="BUH21">
        <f>Current!BUH32</f>
        <v>0</v>
      </c>
      <c r="BUI21">
        <f>Current!BUI32</f>
        <v>0</v>
      </c>
      <c r="BUJ21">
        <f>Current!BUJ32</f>
        <v>0</v>
      </c>
      <c r="BUK21">
        <f>Current!BUK32</f>
        <v>0</v>
      </c>
      <c r="BUL21">
        <f>Current!BUL32</f>
        <v>0</v>
      </c>
      <c r="BUM21">
        <f>Current!BUM32</f>
        <v>0</v>
      </c>
      <c r="BUN21">
        <f>Current!BUN32</f>
        <v>0</v>
      </c>
      <c r="BUO21">
        <f>Current!BUO32</f>
        <v>0</v>
      </c>
      <c r="BUP21">
        <f>Current!BUP32</f>
        <v>0</v>
      </c>
      <c r="BUQ21">
        <f>Current!BUQ32</f>
        <v>0</v>
      </c>
      <c r="BUR21">
        <f>Current!BUR32</f>
        <v>0</v>
      </c>
      <c r="BUS21">
        <f>Current!BUS32</f>
        <v>0</v>
      </c>
      <c r="BUT21">
        <f>Current!BUT32</f>
        <v>0</v>
      </c>
      <c r="BUU21">
        <f>Current!BUU32</f>
        <v>0</v>
      </c>
      <c r="BUV21">
        <f>Current!BUV32</f>
        <v>0</v>
      </c>
      <c r="BUW21">
        <f>Current!BUW32</f>
        <v>0</v>
      </c>
      <c r="BUX21">
        <f>Current!BUX32</f>
        <v>0</v>
      </c>
      <c r="BUY21">
        <f>Current!BUY32</f>
        <v>0</v>
      </c>
      <c r="BUZ21">
        <f>Current!BUZ32</f>
        <v>0</v>
      </c>
      <c r="BVA21">
        <f>Current!BVA32</f>
        <v>0</v>
      </c>
      <c r="BVB21">
        <f>Current!BVB32</f>
        <v>0</v>
      </c>
      <c r="BVC21">
        <f>Current!BVC32</f>
        <v>0</v>
      </c>
      <c r="BVD21">
        <f>Current!BVD32</f>
        <v>0</v>
      </c>
      <c r="BVE21">
        <f>Current!BVE32</f>
        <v>0</v>
      </c>
      <c r="BVF21">
        <f>Current!BVF32</f>
        <v>0</v>
      </c>
      <c r="BVG21">
        <f>Current!BVG32</f>
        <v>0</v>
      </c>
      <c r="BVH21">
        <f>Current!BVH32</f>
        <v>0</v>
      </c>
      <c r="BVI21">
        <f>Current!BVI32</f>
        <v>0</v>
      </c>
      <c r="BVJ21">
        <f>Current!BVJ32</f>
        <v>0</v>
      </c>
      <c r="BVK21">
        <f>Current!BVK32</f>
        <v>0</v>
      </c>
      <c r="BVL21">
        <f>Current!BVL32</f>
        <v>0</v>
      </c>
      <c r="BVM21">
        <f>Current!BVM32</f>
        <v>0</v>
      </c>
      <c r="BVN21">
        <f>Current!BVN32</f>
        <v>0</v>
      </c>
      <c r="BVO21">
        <f>Current!BVO32</f>
        <v>0</v>
      </c>
      <c r="BVP21">
        <f>Current!BVP32</f>
        <v>0</v>
      </c>
      <c r="BVQ21">
        <f>Current!BVQ32</f>
        <v>0</v>
      </c>
      <c r="BVR21">
        <f>Current!BVR32</f>
        <v>0</v>
      </c>
      <c r="BVS21">
        <f>Current!BVS32</f>
        <v>0</v>
      </c>
      <c r="BVT21">
        <f>Current!BVT32</f>
        <v>0</v>
      </c>
      <c r="BVU21">
        <f>Current!BVU32</f>
        <v>0</v>
      </c>
      <c r="BVV21">
        <f>Current!BVV32</f>
        <v>0</v>
      </c>
      <c r="BVW21">
        <f>Current!BVW32</f>
        <v>0</v>
      </c>
      <c r="BVX21">
        <f>Current!BVX32</f>
        <v>0</v>
      </c>
      <c r="BVY21">
        <f>Current!BVY32</f>
        <v>0</v>
      </c>
      <c r="BVZ21">
        <f>Current!BVZ32</f>
        <v>0</v>
      </c>
      <c r="BWA21">
        <f>Current!BWA32</f>
        <v>0</v>
      </c>
      <c r="BWB21">
        <f>Current!BWB32</f>
        <v>0</v>
      </c>
      <c r="BWC21">
        <f>Current!BWC32</f>
        <v>0</v>
      </c>
      <c r="BWD21">
        <f>Current!BWD32</f>
        <v>0</v>
      </c>
      <c r="BWE21">
        <f>Current!BWE32</f>
        <v>0</v>
      </c>
      <c r="BWF21">
        <f>Current!BWF32</f>
        <v>0</v>
      </c>
      <c r="BWG21">
        <f>Current!BWG32</f>
        <v>0</v>
      </c>
      <c r="BWH21">
        <f>Current!BWH32</f>
        <v>0</v>
      </c>
      <c r="BWI21">
        <f>Current!BWI32</f>
        <v>0</v>
      </c>
      <c r="BWJ21">
        <f>Current!BWJ32</f>
        <v>0</v>
      </c>
      <c r="BWK21">
        <f>Current!BWK32</f>
        <v>0</v>
      </c>
      <c r="BWL21">
        <f>Current!BWL32</f>
        <v>0</v>
      </c>
      <c r="BWM21">
        <f>Current!BWM32</f>
        <v>0</v>
      </c>
      <c r="BWN21">
        <f>Current!BWN32</f>
        <v>0</v>
      </c>
      <c r="BWO21">
        <f>Current!BWO32</f>
        <v>0</v>
      </c>
      <c r="BWP21">
        <f>Current!BWP32</f>
        <v>0</v>
      </c>
      <c r="BWQ21">
        <f>Current!BWQ32</f>
        <v>0</v>
      </c>
      <c r="BWR21">
        <f>Current!BWR32</f>
        <v>0</v>
      </c>
      <c r="BWS21">
        <f>Current!BWS32</f>
        <v>0</v>
      </c>
      <c r="BWT21">
        <f>Current!BWT32</f>
        <v>0</v>
      </c>
      <c r="BWU21">
        <f>Current!BWU32</f>
        <v>0</v>
      </c>
      <c r="BWV21">
        <f>Current!BWV32</f>
        <v>0</v>
      </c>
      <c r="BWW21">
        <f>Current!BWW32</f>
        <v>0</v>
      </c>
      <c r="BWX21">
        <f>Current!BWX32</f>
        <v>0</v>
      </c>
      <c r="BWY21">
        <f>Current!BWY32</f>
        <v>0</v>
      </c>
      <c r="BWZ21">
        <f>Current!BWZ32</f>
        <v>0</v>
      </c>
      <c r="BXA21">
        <f>Current!BXA32</f>
        <v>0</v>
      </c>
      <c r="BXB21">
        <f>Current!BXB32</f>
        <v>0</v>
      </c>
      <c r="BXC21">
        <f>Current!BXC32</f>
        <v>0</v>
      </c>
      <c r="BXD21">
        <f>Current!BXD32</f>
        <v>0</v>
      </c>
      <c r="BXE21">
        <f>Current!BXE32</f>
        <v>0</v>
      </c>
      <c r="BXF21">
        <f>Current!BXF32</f>
        <v>0</v>
      </c>
      <c r="BXG21">
        <f>Current!BXG32</f>
        <v>0</v>
      </c>
      <c r="BXH21">
        <f>Current!BXH32</f>
        <v>0</v>
      </c>
      <c r="BXI21">
        <f>Current!BXI32</f>
        <v>0</v>
      </c>
      <c r="BXJ21">
        <f>Current!BXJ32</f>
        <v>0</v>
      </c>
      <c r="BXK21">
        <f>Current!BXK32</f>
        <v>0</v>
      </c>
      <c r="BXL21">
        <f>Current!BXL32</f>
        <v>0</v>
      </c>
      <c r="BXM21">
        <f>Current!BXM32</f>
        <v>0</v>
      </c>
      <c r="BXN21">
        <f>Current!BXN32</f>
        <v>0</v>
      </c>
      <c r="BXO21">
        <f>Current!BXO32</f>
        <v>0</v>
      </c>
      <c r="BXP21">
        <f>Current!BXP32</f>
        <v>0</v>
      </c>
      <c r="BXQ21">
        <f>Current!BXQ32</f>
        <v>0</v>
      </c>
      <c r="BXR21">
        <f>Current!BXR32</f>
        <v>0</v>
      </c>
      <c r="BXS21">
        <f>Current!BXS32</f>
        <v>0</v>
      </c>
      <c r="BXT21">
        <f>Current!BXT32</f>
        <v>0</v>
      </c>
      <c r="BXU21">
        <f>Current!BXU32</f>
        <v>0</v>
      </c>
      <c r="BXV21">
        <f>Current!BXV32</f>
        <v>0</v>
      </c>
      <c r="BXW21">
        <f>Current!BXW32</f>
        <v>0</v>
      </c>
      <c r="BXX21">
        <f>Current!BXX32</f>
        <v>0</v>
      </c>
      <c r="BXY21">
        <f>Current!BXY32</f>
        <v>0</v>
      </c>
      <c r="BXZ21">
        <f>Current!BXZ32</f>
        <v>0</v>
      </c>
      <c r="BYA21">
        <f>Current!BYA32</f>
        <v>0</v>
      </c>
      <c r="BYB21">
        <f>Current!BYB32</f>
        <v>0</v>
      </c>
      <c r="BYC21">
        <f>Current!BYC32</f>
        <v>0</v>
      </c>
      <c r="BYD21">
        <f>Current!BYD32</f>
        <v>0</v>
      </c>
      <c r="BYE21">
        <f>Current!BYE32</f>
        <v>0</v>
      </c>
      <c r="BYF21">
        <f>Current!BYF32</f>
        <v>0</v>
      </c>
      <c r="BYG21">
        <f>Current!BYG32</f>
        <v>0</v>
      </c>
      <c r="BYH21">
        <f>Current!BYH32</f>
        <v>0</v>
      </c>
      <c r="BYI21">
        <f>Current!BYI32</f>
        <v>0</v>
      </c>
      <c r="BYJ21">
        <f>Current!BYJ32</f>
        <v>0</v>
      </c>
      <c r="BYK21">
        <f>Current!BYK32</f>
        <v>0</v>
      </c>
      <c r="BYL21">
        <f>Current!BYL32</f>
        <v>0</v>
      </c>
      <c r="BYM21">
        <f>Current!BYM32</f>
        <v>0</v>
      </c>
      <c r="BYN21">
        <f>Current!BYN32</f>
        <v>0</v>
      </c>
      <c r="BYO21">
        <f>Current!BYO32</f>
        <v>0</v>
      </c>
      <c r="BYP21">
        <f>Current!BYP32</f>
        <v>0</v>
      </c>
      <c r="BYQ21">
        <f>Current!BYQ32</f>
        <v>0</v>
      </c>
      <c r="BYR21">
        <f>Current!BYR32</f>
        <v>0</v>
      </c>
      <c r="BYS21">
        <f>Current!BYS32</f>
        <v>0</v>
      </c>
      <c r="BYT21">
        <f>Current!BYT32</f>
        <v>0</v>
      </c>
      <c r="BYU21">
        <f>Current!BYU32</f>
        <v>0</v>
      </c>
      <c r="BYV21">
        <f>Current!BYV32</f>
        <v>0</v>
      </c>
      <c r="BYW21">
        <f>Current!BYW32</f>
        <v>0</v>
      </c>
      <c r="BYX21">
        <f>Current!BYX32</f>
        <v>0</v>
      </c>
      <c r="BYY21">
        <f>Current!BYY32</f>
        <v>0</v>
      </c>
      <c r="BYZ21">
        <f>Current!BYZ32</f>
        <v>0</v>
      </c>
      <c r="BZA21">
        <f>Current!BZA32</f>
        <v>0</v>
      </c>
      <c r="BZB21">
        <f>Current!BZB32</f>
        <v>0</v>
      </c>
      <c r="BZC21">
        <f>Current!BZC32</f>
        <v>0</v>
      </c>
      <c r="BZD21">
        <f>Current!BZD32</f>
        <v>0</v>
      </c>
      <c r="BZE21">
        <f>Current!BZE32</f>
        <v>0</v>
      </c>
      <c r="BZF21">
        <f>Current!BZF32</f>
        <v>0</v>
      </c>
      <c r="BZG21">
        <f>Current!BZG32</f>
        <v>0</v>
      </c>
      <c r="BZH21">
        <f>Current!BZH32</f>
        <v>0</v>
      </c>
      <c r="BZI21">
        <f>Current!BZI32</f>
        <v>0</v>
      </c>
      <c r="BZJ21">
        <f>Current!BZJ32</f>
        <v>0</v>
      </c>
      <c r="BZK21">
        <f>Current!BZK32</f>
        <v>0</v>
      </c>
      <c r="BZL21">
        <f>Current!BZL32</f>
        <v>0</v>
      </c>
      <c r="BZM21">
        <f>Current!BZM32</f>
        <v>0</v>
      </c>
      <c r="BZN21">
        <f>Current!BZN32</f>
        <v>0</v>
      </c>
      <c r="BZO21">
        <f>Current!BZO32</f>
        <v>0</v>
      </c>
      <c r="BZP21">
        <f>Current!BZP32</f>
        <v>0</v>
      </c>
      <c r="BZQ21">
        <f>Current!BZQ32</f>
        <v>0</v>
      </c>
      <c r="BZR21">
        <f>Current!BZR32</f>
        <v>0</v>
      </c>
      <c r="BZS21">
        <f>Current!BZS32</f>
        <v>0</v>
      </c>
      <c r="BZT21">
        <f>Current!BZT32</f>
        <v>0</v>
      </c>
      <c r="BZU21">
        <f>Current!BZU32</f>
        <v>0</v>
      </c>
      <c r="BZV21">
        <f>Current!BZV32</f>
        <v>0</v>
      </c>
      <c r="BZW21">
        <f>Current!BZW32</f>
        <v>0</v>
      </c>
      <c r="BZX21">
        <f>Current!BZX32</f>
        <v>0</v>
      </c>
      <c r="BZY21">
        <f>Current!BZY32</f>
        <v>0</v>
      </c>
      <c r="BZZ21">
        <f>Current!BZZ32</f>
        <v>0</v>
      </c>
      <c r="CAA21">
        <f>Current!CAA32</f>
        <v>0</v>
      </c>
      <c r="CAB21">
        <f>Current!CAB32</f>
        <v>0</v>
      </c>
      <c r="CAC21">
        <f>Current!CAC32</f>
        <v>0</v>
      </c>
      <c r="CAD21">
        <f>Current!CAD32</f>
        <v>0</v>
      </c>
      <c r="CAE21">
        <f>Current!CAE32</f>
        <v>0</v>
      </c>
      <c r="CAF21">
        <f>Current!CAF32</f>
        <v>0</v>
      </c>
      <c r="CAG21">
        <f>Current!CAG32</f>
        <v>0</v>
      </c>
      <c r="CAH21">
        <f>Current!CAH32</f>
        <v>0</v>
      </c>
      <c r="CAI21">
        <f>Current!CAI32</f>
        <v>0</v>
      </c>
      <c r="CAJ21">
        <f>Current!CAJ32</f>
        <v>0</v>
      </c>
      <c r="CAK21">
        <f>Current!CAK32</f>
        <v>0</v>
      </c>
      <c r="CAL21">
        <f>Current!CAL32</f>
        <v>0</v>
      </c>
      <c r="CAM21">
        <f>Current!CAM32</f>
        <v>0</v>
      </c>
      <c r="CAN21">
        <f>Current!CAN32</f>
        <v>0</v>
      </c>
      <c r="CAO21">
        <f>Current!CAO32</f>
        <v>0</v>
      </c>
      <c r="CAP21">
        <f>Current!CAP32</f>
        <v>0</v>
      </c>
      <c r="CAQ21">
        <f>Current!CAQ32</f>
        <v>0</v>
      </c>
      <c r="CAR21">
        <f>Current!CAR32</f>
        <v>0</v>
      </c>
      <c r="CAS21">
        <f>Current!CAS32</f>
        <v>0</v>
      </c>
      <c r="CAT21">
        <f>Current!CAT32</f>
        <v>0</v>
      </c>
      <c r="CAU21">
        <f>Current!CAU32</f>
        <v>0</v>
      </c>
      <c r="CAV21">
        <f>Current!CAV32</f>
        <v>0</v>
      </c>
      <c r="CAW21">
        <f>Current!CAW32</f>
        <v>0</v>
      </c>
      <c r="CAX21">
        <f>Current!CAX32</f>
        <v>0</v>
      </c>
      <c r="CAY21">
        <f>Current!CAY32</f>
        <v>0</v>
      </c>
      <c r="CAZ21">
        <f>Current!CAZ32</f>
        <v>0</v>
      </c>
      <c r="CBA21">
        <f>Current!CBA32</f>
        <v>0</v>
      </c>
      <c r="CBB21">
        <f>Current!CBB32</f>
        <v>0</v>
      </c>
      <c r="CBC21">
        <f>Current!CBC32</f>
        <v>0</v>
      </c>
      <c r="CBD21">
        <f>Current!CBD32</f>
        <v>0</v>
      </c>
      <c r="CBE21">
        <f>Current!CBE32</f>
        <v>0</v>
      </c>
      <c r="CBF21">
        <f>Current!CBF32</f>
        <v>0</v>
      </c>
      <c r="CBG21">
        <f>Current!CBG32</f>
        <v>0</v>
      </c>
      <c r="CBH21">
        <f>Current!CBH32</f>
        <v>0</v>
      </c>
      <c r="CBI21">
        <f>Current!CBI32</f>
        <v>0</v>
      </c>
      <c r="CBJ21">
        <f>Current!CBJ32</f>
        <v>0</v>
      </c>
      <c r="CBK21">
        <f>Current!CBK32</f>
        <v>0</v>
      </c>
      <c r="CBL21">
        <f>Current!CBL32</f>
        <v>0</v>
      </c>
      <c r="CBM21">
        <f>Current!CBM32</f>
        <v>0</v>
      </c>
      <c r="CBN21">
        <f>Current!CBN32</f>
        <v>0</v>
      </c>
      <c r="CBO21">
        <f>Current!CBO32</f>
        <v>0</v>
      </c>
      <c r="CBP21">
        <f>Current!CBP32</f>
        <v>0</v>
      </c>
      <c r="CBQ21">
        <f>Current!CBQ32</f>
        <v>0</v>
      </c>
      <c r="CBR21">
        <f>Current!CBR32</f>
        <v>0</v>
      </c>
      <c r="CBS21">
        <f>Current!CBS32</f>
        <v>0</v>
      </c>
      <c r="CBT21">
        <f>Current!CBT32</f>
        <v>0</v>
      </c>
      <c r="CBU21">
        <f>Current!CBU32</f>
        <v>0</v>
      </c>
      <c r="CBV21">
        <f>Current!CBV32</f>
        <v>0</v>
      </c>
      <c r="CBW21">
        <f>Current!CBW32</f>
        <v>0</v>
      </c>
      <c r="CBX21">
        <f>Current!CBX32</f>
        <v>0</v>
      </c>
      <c r="CBY21">
        <f>Current!CBY32</f>
        <v>0</v>
      </c>
      <c r="CBZ21">
        <f>Current!CBZ32</f>
        <v>0</v>
      </c>
      <c r="CCA21">
        <f>Current!CCA32</f>
        <v>0</v>
      </c>
      <c r="CCB21">
        <f>Current!CCB32</f>
        <v>0</v>
      </c>
      <c r="CCC21">
        <f>Current!CCC32</f>
        <v>0</v>
      </c>
      <c r="CCD21">
        <f>Current!CCD32</f>
        <v>0</v>
      </c>
      <c r="CCE21">
        <f>Current!CCE32</f>
        <v>0</v>
      </c>
      <c r="CCF21">
        <f>Current!CCF32</f>
        <v>0</v>
      </c>
      <c r="CCG21">
        <f>Current!CCG32</f>
        <v>0</v>
      </c>
      <c r="CCH21">
        <f>Current!CCH32</f>
        <v>0</v>
      </c>
      <c r="CCI21">
        <f>Current!CCI32</f>
        <v>0</v>
      </c>
      <c r="CCJ21">
        <f>Current!CCJ32</f>
        <v>0</v>
      </c>
      <c r="CCK21">
        <f>Current!CCK32</f>
        <v>0</v>
      </c>
      <c r="CCL21">
        <f>Current!CCL32</f>
        <v>0</v>
      </c>
      <c r="CCM21">
        <f>Current!CCM32</f>
        <v>0</v>
      </c>
      <c r="CCN21">
        <f>Current!CCN32</f>
        <v>0</v>
      </c>
      <c r="CCO21">
        <f>Current!CCO32</f>
        <v>0</v>
      </c>
      <c r="CCP21">
        <f>Current!CCP32</f>
        <v>0</v>
      </c>
      <c r="CCQ21">
        <f>Current!CCQ32</f>
        <v>0</v>
      </c>
      <c r="CCR21">
        <f>Current!CCR32</f>
        <v>0</v>
      </c>
      <c r="CCS21">
        <f>Current!CCS32</f>
        <v>0</v>
      </c>
      <c r="CCT21">
        <f>Current!CCT32</f>
        <v>0</v>
      </c>
      <c r="CCU21">
        <f>Current!CCU32</f>
        <v>0</v>
      </c>
      <c r="CCV21">
        <f>Current!CCV32</f>
        <v>0</v>
      </c>
      <c r="CCW21">
        <f>Current!CCW32</f>
        <v>0</v>
      </c>
      <c r="CCX21">
        <f>Current!CCX32</f>
        <v>0</v>
      </c>
      <c r="CCY21">
        <f>Current!CCY32</f>
        <v>0</v>
      </c>
      <c r="CCZ21">
        <f>Current!CCZ32</f>
        <v>0</v>
      </c>
      <c r="CDA21">
        <f>Current!CDA32</f>
        <v>0</v>
      </c>
      <c r="CDB21">
        <f>Current!CDB32</f>
        <v>0</v>
      </c>
      <c r="CDC21">
        <f>Current!CDC32</f>
        <v>0</v>
      </c>
      <c r="CDD21">
        <f>Current!CDD32</f>
        <v>0</v>
      </c>
      <c r="CDE21">
        <f>Current!CDE32</f>
        <v>0</v>
      </c>
      <c r="CDF21">
        <f>Current!CDF32</f>
        <v>0</v>
      </c>
      <c r="CDG21">
        <f>Current!CDG32</f>
        <v>0</v>
      </c>
      <c r="CDH21">
        <f>Current!CDH32</f>
        <v>0</v>
      </c>
      <c r="CDI21">
        <f>Current!CDI32</f>
        <v>0</v>
      </c>
      <c r="CDJ21">
        <f>Current!CDJ32</f>
        <v>0</v>
      </c>
      <c r="CDK21">
        <f>Current!CDK32</f>
        <v>0</v>
      </c>
      <c r="CDL21">
        <f>Current!CDL32</f>
        <v>0</v>
      </c>
      <c r="CDM21">
        <f>Current!CDM32</f>
        <v>0</v>
      </c>
      <c r="CDN21">
        <f>Current!CDN32</f>
        <v>0</v>
      </c>
      <c r="CDO21">
        <f>Current!CDO32</f>
        <v>0</v>
      </c>
      <c r="CDP21">
        <f>Current!CDP32</f>
        <v>0</v>
      </c>
      <c r="CDQ21">
        <f>Current!CDQ32</f>
        <v>0</v>
      </c>
      <c r="CDR21">
        <f>Current!CDR32</f>
        <v>0</v>
      </c>
      <c r="CDS21">
        <f>Current!CDS32</f>
        <v>0</v>
      </c>
      <c r="CDT21">
        <f>Current!CDT32</f>
        <v>0</v>
      </c>
      <c r="CDU21">
        <f>Current!CDU32</f>
        <v>0</v>
      </c>
      <c r="CDV21">
        <f>Current!CDV32</f>
        <v>0</v>
      </c>
      <c r="CDW21">
        <f>Current!CDW32</f>
        <v>0</v>
      </c>
      <c r="CDX21">
        <f>Current!CDX32</f>
        <v>0</v>
      </c>
      <c r="CDY21">
        <f>Current!CDY32</f>
        <v>0</v>
      </c>
      <c r="CDZ21">
        <f>Current!CDZ32</f>
        <v>0</v>
      </c>
      <c r="CEA21">
        <f>Current!CEA32</f>
        <v>0</v>
      </c>
      <c r="CEB21">
        <f>Current!CEB32</f>
        <v>0</v>
      </c>
      <c r="CEC21">
        <f>Current!CEC32</f>
        <v>0</v>
      </c>
      <c r="CED21">
        <f>Current!CED32</f>
        <v>0</v>
      </c>
      <c r="CEE21">
        <f>Current!CEE32</f>
        <v>0</v>
      </c>
      <c r="CEF21">
        <f>Current!CEF32</f>
        <v>0</v>
      </c>
      <c r="CEG21">
        <f>Current!CEG32</f>
        <v>0</v>
      </c>
      <c r="CEH21">
        <f>Current!CEH32</f>
        <v>0</v>
      </c>
      <c r="CEI21">
        <f>Current!CEI32</f>
        <v>0</v>
      </c>
      <c r="CEJ21">
        <f>Current!CEJ32</f>
        <v>0</v>
      </c>
      <c r="CEK21">
        <f>Current!CEK32</f>
        <v>0</v>
      </c>
      <c r="CEL21">
        <f>Current!CEL32</f>
        <v>0</v>
      </c>
      <c r="CEM21">
        <f>Current!CEM32</f>
        <v>0</v>
      </c>
      <c r="CEN21">
        <f>Current!CEN32</f>
        <v>0</v>
      </c>
      <c r="CEO21">
        <f>Current!CEO32</f>
        <v>0</v>
      </c>
      <c r="CEP21">
        <f>Current!CEP32</f>
        <v>0</v>
      </c>
      <c r="CEQ21">
        <f>Current!CEQ32</f>
        <v>0</v>
      </c>
      <c r="CER21">
        <f>Current!CER32</f>
        <v>0</v>
      </c>
      <c r="CES21">
        <f>Current!CES32</f>
        <v>0</v>
      </c>
      <c r="CET21">
        <f>Current!CET32</f>
        <v>0</v>
      </c>
      <c r="CEU21">
        <f>Current!CEU32</f>
        <v>0</v>
      </c>
      <c r="CEV21">
        <f>Current!CEV32</f>
        <v>0</v>
      </c>
      <c r="CEW21">
        <f>Current!CEW32</f>
        <v>0</v>
      </c>
      <c r="CEX21">
        <f>Current!CEX32</f>
        <v>0</v>
      </c>
      <c r="CEY21">
        <f>Current!CEY32</f>
        <v>0</v>
      </c>
      <c r="CEZ21">
        <f>Current!CEZ32</f>
        <v>0</v>
      </c>
      <c r="CFA21">
        <f>Current!CFA32</f>
        <v>0</v>
      </c>
      <c r="CFB21">
        <f>Current!CFB32</f>
        <v>0</v>
      </c>
      <c r="CFC21">
        <f>Current!CFC32</f>
        <v>0</v>
      </c>
      <c r="CFD21">
        <f>Current!CFD32</f>
        <v>0</v>
      </c>
      <c r="CFE21">
        <f>Current!CFE32</f>
        <v>0</v>
      </c>
      <c r="CFF21">
        <f>Current!CFF32</f>
        <v>0</v>
      </c>
      <c r="CFG21">
        <f>Current!CFG32</f>
        <v>0</v>
      </c>
      <c r="CFH21">
        <f>Current!CFH32</f>
        <v>0</v>
      </c>
      <c r="CFI21">
        <f>Current!CFI32</f>
        <v>0</v>
      </c>
      <c r="CFJ21">
        <f>Current!CFJ32</f>
        <v>0</v>
      </c>
      <c r="CFK21">
        <f>Current!CFK32</f>
        <v>0</v>
      </c>
      <c r="CFL21">
        <f>Current!CFL32</f>
        <v>0</v>
      </c>
      <c r="CFM21">
        <f>Current!CFM32</f>
        <v>0</v>
      </c>
      <c r="CFN21">
        <f>Current!CFN32</f>
        <v>0</v>
      </c>
      <c r="CFO21">
        <f>Current!CFO32</f>
        <v>0</v>
      </c>
      <c r="CFP21">
        <f>Current!CFP32</f>
        <v>0</v>
      </c>
      <c r="CFQ21">
        <f>Current!CFQ32</f>
        <v>0</v>
      </c>
      <c r="CFR21">
        <f>Current!CFR32</f>
        <v>0</v>
      </c>
      <c r="CFS21">
        <f>Current!CFS32</f>
        <v>0</v>
      </c>
      <c r="CFT21">
        <f>Current!CFT32</f>
        <v>0</v>
      </c>
      <c r="CFU21">
        <f>Current!CFU32</f>
        <v>0</v>
      </c>
      <c r="CFV21">
        <f>Current!CFV32</f>
        <v>0</v>
      </c>
      <c r="CFW21">
        <f>Current!CFW32</f>
        <v>0</v>
      </c>
      <c r="CFX21">
        <f>Current!CFX32</f>
        <v>0</v>
      </c>
      <c r="CFY21">
        <f>Current!CFY32</f>
        <v>0</v>
      </c>
      <c r="CFZ21">
        <f>Current!CFZ32</f>
        <v>0</v>
      </c>
      <c r="CGA21">
        <f>Current!CGA32</f>
        <v>0</v>
      </c>
      <c r="CGB21">
        <f>Current!CGB32</f>
        <v>0</v>
      </c>
      <c r="CGC21">
        <f>Current!CGC32</f>
        <v>0</v>
      </c>
      <c r="CGD21">
        <f>Current!CGD32</f>
        <v>0</v>
      </c>
      <c r="CGE21">
        <f>Current!CGE32</f>
        <v>0</v>
      </c>
      <c r="CGF21">
        <f>Current!CGF32</f>
        <v>0</v>
      </c>
      <c r="CGG21">
        <f>Current!CGG32</f>
        <v>0</v>
      </c>
      <c r="CGH21">
        <f>Current!CGH32</f>
        <v>0</v>
      </c>
      <c r="CGI21">
        <f>Current!CGI32</f>
        <v>0</v>
      </c>
      <c r="CGJ21">
        <f>Current!CGJ32</f>
        <v>0</v>
      </c>
      <c r="CGK21">
        <f>Current!CGK32</f>
        <v>0</v>
      </c>
      <c r="CGL21">
        <f>Current!CGL32</f>
        <v>0</v>
      </c>
      <c r="CGM21">
        <f>Current!CGM32</f>
        <v>0</v>
      </c>
      <c r="CGN21">
        <f>Current!CGN32</f>
        <v>0</v>
      </c>
      <c r="CGO21">
        <f>Current!CGO32</f>
        <v>0</v>
      </c>
      <c r="CGP21">
        <f>Current!CGP32</f>
        <v>0</v>
      </c>
      <c r="CGQ21">
        <f>Current!CGQ32</f>
        <v>0</v>
      </c>
      <c r="CGR21">
        <f>Current!CGR32</f>
        <v>0</v>
      </c>
      <c r="CGS21">
        <f>Current!CGS32</f>
        <v>0</v>
      </c>
      <c r="CGT21">
        <f>Current!CGT32</f>
        <v>0</v>
      </c>
      <c r="CGU21">
        <f>Current!CGU32</f>
        <v>0</v>
      </c>
      <c r="CGV21">
        <f>Current!CGV32</f>
        <v>0</v>
      </c>
      <c r="CGW21">
        <f>Current!CGW32</f>
        <v>0</v>
      </c>
      <c r="CGX21">
        <f>Current!CGX32</f>
        <v>0</v>
      </c>
      <c r="CGY21">
        <f>Current!CGY32</f>
        <v>0</v>
      </c>
      <c r="CGZ21">
        <f>Current!CGZ32</f>
        <v>0</v>
      </c>
      <c r="CHA21">
        <f>Current!CHA32</f>
        <v>0</v>
      </c>
      <c r="CHB21">
        <f>Current!CHB32</f>
        <v>0</v>
      </c>
      <c r="CHC21">
        <f>Current!CHC32</f>
        <v>0</v>
      </c>
      <c r="CHD21">
        <f>Current!CHD32</f>
        <v>0</v>
      </c>
      <c r="CHE21">
        <f>Current!CHE32</f>
        <v>0</v>
      </c>
      <c r="CHF21">
        <f>Current!CHF32</f>
        <v>0</v>
      </c>
      <c r="CHG21">
        <f>Current!CHG32</f>
        <v>0</v>
      </c>
      <c r="CHH21">
        <f>Current!CHH32</f>
        <v>0</v>
      </c>
      <c r="CHI21">
        <f>Current!CHI32</f>
        <v>0</v>
      </c>
      <c r="CHJ21">
        <f>Current!CHJ32</f>
        <v>0</v>
      </c>
      <c r="CHK21">
        <f>Current!CHK32</f>
        <v>0</v>
      </c>
      <c r="CHL21">
        <f>Current!CHL32</f>
        <v>0</v>
      </c>
      <c r="CHM21">
        <f>Current!CHM32</f>
        <v>0</v>
      </c>
      <c r="CHN21">
        <f>Current!CHN32</f>
        <v>0</v>
      </c>
      <c r="CHO21">
        <f>Current!CHO32</f>
        <v>0</v>
      </c>
      <c r="CHP21">
        <f>Current!CHP32</f>
        <v>0</v>
      </c>
      <c r="CHQ21">
        <f>Current!CHQ32</f>
        <v>0</v>
      </c>
      <c r="CHR21">
        <f>Current!CHR32</f>
        <v>0</v>
      </c>
      <c r="CHS21">
        <f>Current!CHS32</f>
        <v>0</v>
      </c>
      <c r="CHT21">
        <f>Current!CHT32</f>
        <v>0</v>
      </c>
      <c r="CHU21">
        <f>Current!CHU32</f>
        <v>0</v>
      </c>
      <c r="CHV21">
        <f>Current!CHV32</f>
        <v>0</v>
      </c>
      <c r="CHW21">
        <f>Current!CHW32</f>
        <v>0</v>
      </c>
      <c r="CHX21">
        <f>Current!CHX32</f>
        <v>0</v>
      </c>
      <c r="CHY21">
        <f>Current!CHY32</f>
        <v>0</v>
      </c>
      <c r="CHZ21">
        <f>Current!CHZ32</f>
        <v>0</v>
      </c>
      <c r="CIA21">
        <f>Current!CIA32</f>
        <v>0</v>
      </c>
      <c r="CIB21">
        <f>Current!CIB32</f>
        <v>0</v>
      </c>
      <c r="CIC21">
        <f>Current!CIC32</f>
        <v>0</v>
      </c>
      <c r="CID21">
        <f>Current!CID32</f>
        <v>0</v>
      </c>
      <c r="CIE21">
        <f>Current!CIE32</f>
        <v>0</v>
      </c>
      <c r="CIF21">
        <f>Current!CIF32</f>
        <v>0</v>
      </c>
      <c r="CIG21">
        <f>Current!CIG32</f>
        <v>0</v>
      </c>
      <c r="CIH21">
        <f>Current!CIH32</f>
        <v>0</v>
      </c>
      <c r="CII21">
        <f>Current!CII32</f>
        <v>0</v>
      </c>
      <c r="CIJ21">
        <f>Current!CIJ32</f>
        <v>0</v>
      </c>
      <c r="CIK21">
        <f>Current!CIK32</f>
        <v>0</v>
      </c>
      <c r="CIL21">
        <f>Current!CIL32</f>
        <v>0</v>
      </c>
      <c r="CIM21">
        <f>Current!CIM32</f>
        <v>0</v>
      </c>
      <c r="CIN21">
        <f>Current!CIN32</f>
        <v>0</v>
      </c>
      <c r="CIO21">
        <f>Current!CIO32</f>
        <v>0</v>
      </c>
      <c r="CIP21">
        <f>Current!CIP32</f>
        <v>0</v>
      </c>
      <c r="CIQ21">
        <f>Current!CIQ32</f>
        <v>0</v>
      </c>
      <c r="CIR21">
        <f>Current!CIR32</f>
        <v>0</v>
      </c>
      <c r="CIS21">
        <f>Current!CIS32</f>
        <v>0</v>
      </c>
      <c r="CIT21">
        <f>Current!CIT32</f>
        <v>0</v>
      </c>
      <c r="CIU21">
        <f>Current!CIU32</f>
        <v>0</v>
      </c>
      <c r="CIV21">
        <f>Current!CIV32</f>
        <v>0</v>
      </c>
      <c r="CIW21">
        <f>Current!CIW32</f>
        <v>0</v>
      </c>
      <c r="CIX21">
        <f>Current!CIX32</f>
        <v>0</v>
      </c>
      <c r="CIY21">
        <f>Current!CIY32</f>
        <v>0</v>
      </c>
      <c r="CIZ21">
        <f>Current!CIZ32</f>
        <v>0</v>
      </c>
      <c r="CJA21">
        <f>Current!CJA32</f>
        <v>0</v>
      </c>
      <c r="CJB21">
        <f>Current!CJB32</f>
        <v>0</v>
      </c>
      <c r="CJC21">
        <f>Current!CJC32</f>
        <v>0</v>
      </c>
      <c r="CJD21">
        <f>Current!CJD32</f>
        <v>0</v>
      </c>
      <c r="CJE21">
        <f>Current!CJE32</f>
        <v>0</v>
      </c>
      <c r="CJF21">
        <f>Current!CJF32</f>
        <v>0</v>
      </c>
      <c r="CJG21">
        <f>Current!CJG32</f>
        <v>0</v>
      </c>
      <c r="CJH21">
        <f>Current!CJH32</f>
        <v>0</v>
      </c>
      <c r="CJI21">
        <f>Current!CJI32</f>
        <v>0</v>
      </c>
      <c r="CJJ21">
        <f>Current!CJJ32</f>
        <v>0</v>
      </c>
      <c r="CJK21">
        <f>Current!CJK32</f>
        <v>0</v>
      </c>
      <c r="CJL21">
        <f>Current!CJL32</f>
        <v>0</v>
      </c>
      <c r="CJM21">
        <f>Current!CJM32</f>
        <v>0</v>
      </c>
      <c r="CJN21">
        <f>Current!CJN32</f>
        <v>0</v>
      </c>
      <c r="CJO21">
        <f>Current!CJO32</f>
        <v>0</v>
      </c>
      <c r="CJP21">
        <f>Current!CJP32</f>
        <v>0</v>
      </c>
      <c r="CJQ21">
        <f>Current!CJQ32</f>
        <v>0</v>
      </c>
      <c r="CJR21">
        <f>Current!CJR32</f>
        <v>0</v>
      </c>
      <c r="CJS21">
        <f>Current!CJS32</f>
        <v>0</v>
      </c>
      <c r="CJT21">
        <f>Current!CJT32</f>
        <v>0</v>
      </c>
      <c r="CJU21">
        <f>Current!CJU32</f>
        <v>0</v>
      </c>
      <c r="CJV21">
        <f>Current!CJV32</f>
        <v>0</v>
      </c>
      <c r="CJW21">
        <f>Current!CJW32</f>
        <v>0</v>
      </c>
      <c r="CJX21">
        <f>Current!CJX32</f>
        <v>0</v>
      </c>
      <c r="CJY21">
        <f>Current!CJY32</f>
        <v>0</v>
      </c>
      <c r="CJZ21">
        <f>Current!CJZ32</f>
        <v>0</v>
      </c>
      <c r="CKA21">
        <f>Current!CKA32</f>
        <v>0</v>
      </c>
      <c r="CKB21">
        <f>Current!CKB32</f>
        <v>0</v>
      </c>
      <c r="CKC21">
        <f>Current!CKC32</f>
        <v>0</v>
      </c>
      <c r="CKD21">
        <f>Current!CKD32</f>
        <v>0</v>
      </c>
      <c r="CKE21">
        <f>Current!CKE32</f>
        <v>0</v>
      </c>
      <c r="CKF21">
        <f>Current!CKF32</f>
        <v>0</v>
      </c>
      <c r="CKG21">
        <f>Current!CKG32</f>
        <v>0</v>
      </c>
      <c r="CKH21">
        <f>Current!CKH32</f>
        <v>0</v>
      </c>
      <c r="CKI21">
        <f>Current!CKI32</f>
        <v>0</v>
      </c>
      <c r="CKJ21">
        <f>Current!CKJ32</f>
        <v>0</v>
      </c>
      <c r="CKK21">
        <f>Current!CKK32</f>
        <v>0</v>
      </c>
      <c r="CKL21">
        <f>Current!CKL32</f>
        <v>0</v>
      </c>
      <c r="CKM21">
        <f>Current!CKM32</f>
        <v>0</v>
      </c>
      <c r="CKN21">
        <f>Current!CKN32</f>
        <v>0</v>
      </c>
      <c r="CKO21">
        <f>Current!CKO32</f>
        <v>0</v>
      </c>
      <c r="CKP21">
        <f>Current!CKP32</f>
        <v>0</v>
      </c>
      <c r="CKQ21">
        <f>Current!CKQ32</f>
        <v>0</v>
      </c>
      <c r="CKR21">
        <f>Current!CKR32</f>
        <v>0</v>
      </c>
      <c r="CKS21">
        <f>Current!CKS32</f>
        <v>0</v>
      </c>
      <c r="CKT21">
        <f>Current!CKT32</f>
        <v>0</v>
      </c>
      <c r="CKU21">
        <f>Current!CKU32</f>
        <v>0</v>
      </c>
      <c r="CKV21">
        <f>Current!CKV32</f>
        <v>0</v>
      </c>
      <c r="CKW21">
        <f>Current!CKW32</f>
        <v>0</v>
      </c>
      <c r="CKX21">
        <f>Current!CKX32</f>
        <v>0</v>
      </c>
      <c r="CKY21">
        <f>Current!CKY32</f>
        <v>0</v>
      </c>
      <c r="CKZ21">
        <f>Current!CKZ32</f>
        <v>0</v>
      </c>
      <c r="CLA21">
        <f>Current!CLA32</f>
        <v>0</v>
      </c>
      <c r="CLB21">
        <f>Current!CLB32</f>
        <v>0</v>
      </c>
      <c r="CLC21">
        <f>Current!CLC32</f>
        <v>0</v>
      </c>
      <c r="CLD21">
        <f>Current!CLD32</f>
        <v>0</v>
      </c>
      <c r="CLE21">
        <f>Current!CLE32</f>
        <v>0</v>
      </c>
      <c r="CLF21">
        <f>Current!CLF32</f>
        <v>0</v>
      </c>
      <c r="CLG21">
        <f>Current!CLG32</f>
        <v>0</v>
      </c>
      <c r="CLH21">
        <f>Current!CLH32</f>
        <v>0</v>
      </c>
      <c r="CLI21">
        <f>Current!CLI32</f>
        <v>0</v>
      </c>
      <c r="CLJ21">
        <f>Current!CLJ32</f>
        <v>0</v>
      </c>
      <c r="CLK21">
        <f>Current!CLK32</f>
        <v>0</v>
      </c>
      <c r="CLL21">
        <f>Current!CLL32</f>
        <v>0</v>
      </c>
      <c r="CLM21">
        <f>Current!CLM32</f>
        <v>0</v>
      </c>
      <c r="CLN21">
        <f>Current!CLN32</f>
        <v>0</v>
      </c>
      <c r="CLO21">
        <f>Current!CLO32</f>
        <v>0</v>
      </c>
      <c r="CLP21">
        <f>Current!CLP32</f>
        <v>0</v>
      </c>
      <c r="CLQ21">
        <f>Current!CLQ32</f>
        <v>0</v>
      </c>
      <c r="CLR21">
        <f>Current!CLR32</f>
        <v>0</v>
      </c>
      <c r="CLS21">
        <f>Current!CLS32</f>
        <v>0</v>
      </c>
      <c r="CLT21">
        <f>Current!CLT32</f>
        <v>0</v>
      </c>
      <c r="CLU21">
        <f>Current!CLU32</f>
        <v>0</v>
      </c>
      <c r="CLV21">
        <f>Current!CLV32</f>
        <v>0</v>
      </c>
      <c r="CLW21">
        <f>Current!CLW32</f>
        <v>0</v>
      </c>
      <c r="CLX21">
        <f>Current!CLX32</f>
        <v>0</v>
      </c>
      <c r="CLY21">
        <f>Current!CLY32</f>
        <v>0</v>
      </c>
      <c r="CLZ21">
        <f>Current!CLZ32</f>
        <v>0</v>
      </c>
      <c r="CMA21">
        <f>Current!CMA32</f>
        <v>0</v>
      </c>
      <c r="CMB21">
        <f>Current!CMB32</f>
        <v>0</v>
      </c>
      <c r="CMC21">
        <f>Current!CMC32</f>
        <v>0</v>
      </c>
      <c r="CMD21">
        <f>Current!CMD32</f>
        <v>0</v>
      </c>
      <c r="CME21">
        <f>Current!CME32</f>
        <v>0</v>
      </c>
      <c r="CMF21">
        <f>Current!CMF32</f>
        <v>0</v>
      </c>
      <c r="CMG21">
        <f>Current!CMG32</f>
        <v>0</v>
      </c>
      <c r="CMH21">
        <f>Current!CMH32</f>
        <v>0</v>
      </c>
      <c r="CMI21">
        <f>Current!CMI32</f>
        <v>0</v>
      </c>
      <c r="CMJ21">
        <f>Current!CMJ32</f>
        <v>0</v>
      </c>
      <c r="CMK21">
        <f>Current!CMK32</f>
        <v>0</v>
      </c>
      <c r="CML21">
        <f>Current!CML32</f>
        <v>0</v>
      </c>
      <c r="CMM21">
        <f>Current!CMM32</f>
        <v>0</v>
      </c>
      <c r="CMN21">
        <f>Current!CMN32</f>
        <v>0</v>
      </c>
      <c r="CMO21">
        <f>Current!CMO32</f>
        <v>0</v>
      </c>
      <c r="CMP21">
        <f>Current!CMP32</f>
        <v>0</v>
      </c>
      <c r="CMQ21">
        <f>Current!CMQ32</f>
        <v>0</v>
      </c>
      <c r="CMR21">
        <f>Current!CMR32</f>
        <v>0</v>
      </c>
      <c r="CMS21">
        <f>Current!CMS32</f>
        <v>0</v>
      </c>
      <c r="CMT21">
        <f>Current!CMT32</f>
        <v>0</v>
      </c>
      <c r="CMU21">
        <f>Current!CMU32</f>
        <v>0</v>
      </c>
      <c r="CMV21">
        <f>Current!CMV32</f>
        <v>0</v>
      </c>
      <c r="CMW21">
        <f>Current!CMW32</f>
        <v>0</v>
      </c>
      <c r="CMX21">
        <f>Current!CMX32</f>
        <v>0</v>
      </c>
      <c r="CMY21">
        <f>Current!CMY32</f>
        <v>0</v>
      </c>
      <c r="CMZ21">
        <f>Current!CMZ32</f>
        <v>0</v>
      </c>
      <c r="CNA21">
        <f>Current!CNA32</f>
        <v>0</v>
      </c>
      <c r="CNB21">
        <f>Current!CNB32</f>
        <v>0</v>
      </c>
      <c r="CNC21">
        <f>Current!CNC32</f>
        <v>0</v>
      </c>
      <c r="CND21">
        <f>Current!CND32</f>
        <v>0</v>
      </c>
      <c r="CNE21">
        <f>Current!CNE32</f>
        <v>0</v>
      </c>
      <c r="CNF21">
        <f>Current!CNF32</f>
        <v>0</v>
      </c>
      <c r="CNG21">
        <f>Current!CNG32</f>
        <v>0</v>
      </c>
      <c r="CNH21">
        <f>Current!CNH32</f>
        <v>0</v>
      </c>
      <c r="CNI21">
        <f>Current!CNI32</f>
        <v>0</v>
      </c>
      <c r="CNJ21">
        <f>Current!CNJ32</f>
        <v>0</v>
      </c>
      <c r="CNK21">
        <f>Current!CNK32</f>
        <v>0</v>
      </c>
      <c r="CNL21">
        <f>Current!CNL32</f>
        <v>0</v>
      </c>
      <c r="CNM21">
        <f>Current!CNM32</f>
        <v>0</v>
      </c>
      <c r="CNN21">
        <f>Current!CNN32</f>
        <v>0</v>
      </c>
      <c r="CNO21">
        <f>Current!CNO32</f>
        <v>0</v>
      </c>
      <c r="CNP21">
        <f>Current!CNP32</f>
        <v>0</v>
      </c>
      <c r="CNQ21">
        <f>Current!CNQ32</f>
        <v>0</v>
      </c>
      <c r="CNR21">
        <f>Current!CNR32</f>
        <v>0</v>
      </c>
      <c r="CNS21">
        <f>Current!CNS32</f>
        <v>0</v>
      </c>
      <c r="CNT21">
        <f>Current!CNT32</f>
        <v>0</v>
      </c>
      <c r="CNU21">
        <f>Current!CNU32</f>
        <v>0</v>
      </c>
      <c r="CNV21">
        <f>Current!CNV32</f>
        <v>0</v>
      </c>
      <c r="CNW21">
        <f>Current!CNW32</f>
        <v>0</v>
      </c>
      <c r="CNX21">
        <f>Current!CNX32</f>
        <v>0</v>
      </c>
      <c r="CNY21">
        <f>Current!CNY32</f>
        <v>0</v>
      </c>
      <c r="CNZ21">
        <f>Current!CNZ32</f>
        <v>0</v>
      </c>
      <c r="COA21">
        <f>Current!COA32</f>
        <v>0</v>
      </c>
      <c r="COB21">
        <f>Current!COB32</f>
        <v>0</v>
      </c>
      <c r="COC21">
        <f>Current!COC32</f>
        <v>0</v>
      </c>
      <c r="COD21">
        <f>Current!COD32</f>
        <v>0</v>
      </c>
      <c r="COE21">
        <f>Current!COE32</f>
        <v>0</v>
      </c>
      <c r="COF21">
        <f>Current!COF32</f>
        <v>0</v>
      </c>
      <c r="COG21">
        <f>Current!COG32</f>
        <v>0</v>
      </c>
      <c r="COH21">
        <f>Current!COH32</f>
        <v>0</v>
      </c>
      <c r="COI21">
        <f>Current!COI32</f>
        <v>0</v>
      </c>
      <c r="COJ21">
        <f>Current!COJ32</f>
        <v>0</v>
      </c>
      <c r="COK21">
        <f>Current!COK32</f>
        <v>0</v>
      </c>
      <c r="COL21">
        <f>Current!COL32</f>
        <v>0</v>
      </c>
      <c r="COM21">
        <f>Current!COM32</f>
        <v>0</v>
      </c>
      <c r="CON21">
        <f>Current!CON32</f>
        <v>0</v>
      </c>
      <c r="COO21">
        <f>Current!COO32</f>
        <v>0</v>
      </c>
      <c r="COP21">
        <f>Current!COP32</f>
        <v>0</v>
      </c>
      <c r="COQ21">
        <f>Current!COQ32</f>
        <v>0</v>
      </c>
      <c r="COR21">
        <f>Current!COR32</f>
        <v>0</v>
      </c>
      <c r="COS21">
        <f>Current!COS32</f>
        <v>0</v>
      </c>
      <c r="COT21">
        <f>Current!COT32</f>
        <v>0</v>
      </c>
      <c r="COU21">
        <f>Current!COU32</f>
        <v>0</v>
      </c>
      <c r="COV21">
        <f>Current!COV32</f>
        <v>0</v>
      </c>
      <c r="COW21">
        <f>Current!COW32</f>
        <v>0</v>
      </c>
      <c r="COX21">
        <f>Current!COX32</f>
        <v>0</v>
      </c>
      <c r="COY21">
        <f>Current!COY32</f>
        <v>0</v>
      </c>
      <c r="COZ21">
        <f>Current!COZ32</f>
        <v>0</v>
      </c>
      <c r="CPA21">
        <f>Current!CPA32</f>
        <v>0</v>
      </c>
      <c r="CPB21">
        <f>Current!CPB32</f>
        <v>0</v>
      </c>
      <c r="CPC21">
        <f>Current!CPC32</f>
        <v>0</v>
      </c>
      <c r="CPD21">
        <f>Current!CPD32</f>
        <v>0</v>
      </c>
      <c r="CPE21">
        <f>Current!CPE32</f>
        <v>0</v>
      </c>
      <c r="CPF21">
        <f>Current!CPF32</f>
        <v>0</v>
      </c>
      <c r="CPG21">
        <f>Current!CPG32</f>
        <v>0</v>
      </c>
      <c r="CPH21">
        <f>Current!CPH32</f>
        <v>0</v>
      </c>
      <c r="CPI21">
        <f>Current!CPI32</f>
        <v>0</v>
      </c>
      <c r="CPJ21">
        <f>Current!CPJ32</f>
        <v>0</v>
      </c>
      <c r="CPK21">
        <f>Current!CPK32</f>
        <v>0</v>
      </c>
      <c r="CPL21">
        <f>Current!CPL32</f>
        <v>0</v>
      </c>
      <c r="CPM21">
        <f>Current!CPM32</f>
        <v>0</v>
      </c>
      <c r="CPN21">
        <f>Current!CPN32</f>
        <v>0</v>
      </c>
      <c r="CPO21">
        <f>Current!CPO32</f>
        <v>0</v>
      </c>
      <c r="CPP21">
        <f>Current!CPP32</f>
        <v>0</v>
      </c>
      <c r="CPQ21">
        <f>Current!CPQ32</f>
        <v>0</v>
      </c>
      <c r="CPR21">
        <f>Current!CPR32</f>
        <v>0</v>
      </c>
      <c r="CPS21">
        <f>Current!CPS32</f>
        <v>0</v>
      </c>
      <c r="CPT21">
        <f>Current!CPT32</f>
        <v>0</v>
      </c>
      <c r="CPU21">
        <f>Current!CPU32</f>
        <v>0</v>
      </c>
      <c r="CPV21">
        <f>Current!CPV32</f>
        <v>0</v>
      </c>
      <c r="CPW21">
        <f>Current!CPW32</f>
        <v>0</v>
      </c>
      <c r="CPX21">
        <f>Current!CPX32</f>
        <v>0</v>
      </c>
      <c r="CPY21">
        <f>Current!CPY32</f>
        <v>0</v>
      </c>
      <c r="CPZ21">
        <f>Current!CPZ32</f>
        <v>0</v>
      </c>
      <c r="CQA21">
        <f>Current!CQA32</f>
        <v>0</v>
      </c>
      <c r="CQB21">
        <f>Current!CQB32</f>
        <v>0</v>
      </c>
      <c r="CQC21">
        <f>Current!CQC32</f>
        <v>0</v>
      </c>
      <c r="CQD21">
        <f>Current!CQD32</f>
        <v>0</v>
      </c>
      <c r="CQE21">
        <f>Current!CQE32</f>
        <v>0</v>
      </c>
      <c r="CQF21">
        <f>Current!CQF32</f>
        <v>0</v>
      </c>
      <c r="CQG21">
        <f>Current!CQG32</f>
        <v>0</v>
      </c>
      <c r="CQH21">
        <f>Current!CQH32</f>
        <v>0</v>
      </c>
      <c r="CQI21">
        <f>Current!CQI32</f>
        <v>0</v>
      </c>
      <c r="CQJ21">
        <f>Current!CQJ32</f>
        <v>0</v>
      </c>
      <c r="CQK21">
        <f>Current!CQK32</f>
        <v>0</v>
      </c>
      <c r="CQL21">
        <f>Current!CQL32</f>
        <v>0</v>
      </c>
      <c r="CQM21">
        <f>Current!CQM32</f>
        <v>0</v>
      </c>
      <c r="CQN21">
        <f>Current!CQN32</f>
        <v>0</v>
      </c>
      <c r="CQO21">
        <f>Current!CQO32</f>
        <v>0</v>
      </c>
      <c r="CQP21">
        <f>Current!CQP32</f>
        <v>0</v>
      </c>
      <c r="CQQ21">
        <f>Current!CQQ32</f>
        <v>0</v>
      </c>
      <c r="CQR21">
        <f>Current!CQR32</f>
        <v>0</v>
      </c>
      <c r="CQS21">
        <f>Current!CQS32</f>
        <v>0</v>
      </c>
      <c r="CQT21">
        <f>Current!CQT32</f>
        <v>0</v>
      </c>
      <c r="CQU21">
        <f>Current!CQU32</f>
        <v>0</v>
      </c>
      <c r="CQV21">
        <f>Current!CQV32</f>
        <v>0</v>
      </c>
      <c r="CQW21">
        <f>Current!CQW32</f>
        <v>0</v>
      </c>
      <c r="CQX21">
        <f>Current!CQX32</f>
        <v>0</v>
      </c>
      <c r="CQY21">
        <f>Current!CQY32</f>
        <v>0</v>
      </c>
      <c r="CQZ21">
        <f>Current!CQZ32</f>
        <v>0</v>
      </c>
      <c r="CRA21">
        <f>Current!CRA32</f>
        <v>0</v>
      </c>
      <c r="CRB21">
        <f>Current!CRB32</f>
        <v>0</v>
      </c>
      <c r="CRC21">
        <f>Current!CRC32</f>
        <v>0</v>
      </c>
      <c r="CRD21">
        <f>Current!CRD32</f>
        <v>0</v>
      </c>
      <c r="CRE21">
        <f>Current!CRE32</f>
        <v>0</v>
      </c>
      <c r="CRF21">
        <f>Current!CRF32</f>
        <v>0</v>
      </c>
      <c r="CRG21">
        <f>Current!CRG32</f>
        <v>0</v>
      </c>
      <c r="CRH21">
        <f>Current!CRH32</f>
        <v>0</v>
      </c>
      <c r="CRI21">
        <f>Current!CRI32</f>
        <v>0</v>
      </c>
      <c r="CRJ21">
        <f>Current!CRJ32</f>
        <v>0</v>
      </c>
      <c r="CRK21">
        <f>Current!CRK32</f>
        <v>0</v>
      </c>
      <c r="CRL21">
        <f>Current!CRL32</f>
        <v>0</v>
      </c>
      <c r="CRM21">
        <f>Current!CRM32</f>
        <v>0</v>
      </c>
      <c r="CRN21">
        <f>Current!CRN32</f>
        <v>0</v>
      </c>
      <c r="CRO21">
        <f>Current!CRO32</f>
        <v>0</v>
      </c>
      <c r="CRP21">
        <f>Current!CRP32</f>
        <v>0</v>
      </c>
      <c r="CRQ21">
        <f>Current!CRQ32</f>
        <v>0</v>
      </c>
      <c r="CRR21">
        <f>Current!CRR32</f>
        <v>0</v>
      </c>
      <c r="CRS21">
        <f>Current!CRS32</f>
        <v>0</v>
      </c>
      <c r="CRT21">
        <f>Current!CRT32</f>
        <v>0</v>
      </c>
      <c r="CRU21">
        <f>Current!CRU32</f>
        <v>0</v>
      </c>
      <c r="CRV21">
        <f>Current!CRV32</f>
        <v>0</v>
      </c>
      <c r="CRW21">
        <f>Current!CRW32</f>
        <v>0</v>
      </c>
      <c r="CRX21">
        <f>Current!CRX32</f>
        <v>0</v>
      </c>
      <c r="CRY21">
        <f>Current!CRY32</f>
        <v>0</v>
      </c>
      <c r="CRZ21">
        <f>Current!CRZ32</f>
        <v>0</v>
      </c>
      <c r="CSA21">
        <f>Current!CSA32</f>
        <v>0</v>
      </c>
      <c r="CSB21">
        <f>Current!CSB32</f>
        <v>0</v>
      </c>
      <c r="CSC21">
        <f>Current!CSC32</f>
        <v>0</v>
      </c>
      <c r="CSD21">
        <f>Current!CSD32</f>
        <v>0</v>
      </c>
      <c r="CSE21">
        <f>Current!CSE32</f>
        <v>0</v>
      </c>
      <c r="CSF21">
        <f>Current!CSF32</f>
        <v>0</v>
      </c>
      <c r="CSG21">
        <f>Current!CSG32</f>
        <v>0</v>
      </c>
      <c r="CSH21">
        <f>Current!CSH32</f>
        <v>0</v>
      </c>
      <c r="CSI21">
        <f>Current!CSI32</f>
        <v>0</v>
      </c>
      <c r="CSJ21">
        <f>Current!CSJ32</f>
        <v>0</v>
      </c>
      <c r="CSK21">
        <f>Current!CSK32</f>
        <v>0</v>
      </c>
      <c r="CSL21">
        <f>Current!CSL32</f>
        <v>0</v>
      </c>
      <c r="CSM21">
        <f>Current!CSM32</f>
        <v>0</v>
      </c>
      <c r="CSN21">
        <f>Current!CSN32</f>
        <v>0</v>
      </c>
      <c r="CSO21">
        <f>Current!CSO32</f>
        <v>0</v>
      </c>
      <c r="CSP21">
        <f>Current!CSP32</f>
        <v>0</v>
      </c>
      <c r="CSQ21">
        <f>Current!CSQ32</f>
        <v>0</v>
      </c>
      <c r="CSR21">
        <f>Current!CSR32</f>
        <v>0</v>
      </c>
      <c r="CSS21">
        <f>Current!CSS32</f>
        <v>0</v>
      </c>
      <c r="CST21">
        <f>Current!CST32</f>
        <v>0</v>
      </c>
      <c r="CSU21">
        <f>Current!CSU32</f>
        <v>0</v>
      </c>
      <c r="CSV21">
        <f>Current!CSV32</f>
        <v>0</v>
      </c>
      <c r="CSW21">
        <f>Current!CSW32</f>
        <v>0</v>
      </c>
      <c r="CSX21">
        <f>Current!CSX32</f>
        <v>0</v>
      </c>
      <c r="CSY21">
        <f>Current!CSY32</f>
        <v>0</v>
      </c>
      <c r="CSZ21">
        <f>Current!CSZ32</f>
        <v>0</v>
      </c>
      <c r="CTA21">
        <f>Current!CTA32</f>
        <v>0</v>
      </c>
      <c r="CTB21">
        <f>Current!CTB32</f>
        <v>0</v>
      </c>
      <c r="CTC21">
        <f>Current!CTC32</f>
        <v>0</v>
      </c>
      <c r="CTD21">
        <f>Current!CTD32</f>
        <v>0</v>
      </c>
      <c r="CTE21">
        <f>Current!CTE32</f>
        <v>0</v>
      </c>
      <c r="CTF21">
        <f>Current!CTF32</f>
        <v>0</v>
      </c>
      <c r="CTG21">
        <f>Current!CTG32</f>
        <v>0</v>
      </c>
      <c r="CTH21">
        <f>Current!CTH32</f>
        <v>0</v>
      </c>
      <c r="CTI21">
        <f>Current!CTI32</f>
        <v>0</v>
      </c>
      <c r="CTJ21">
        <f>Current!CTJ32</f>
        <v>0</v>
      </c>
      <c r="CTK21">
        <f>Current!CTK32</f>
        <v>0</v>
      </c>
      <c r="CTL21">
        <f>Current!CTL32</f>
        <v>0</v>
      </c>
      <c r="CTM21">
        <f>Current!CTM32</f>
        <v>0</v>
      </c>
      <c r="CTN21">
        <f>Current!CTN32</f>
        <v>0</v>
      </c>
      <c r="CTO21">
        <f>Current!CTO32</f>
        <v>0</v>
      </c>
      <c r="CTP21">
        <f>Current!CTP32</f>
        <v>0</v>
      </c>
      <c r="CTQ21">
        <f>Current!CTQ32</f>
        <v>0</v>
      </c>
      <c r="CTR21">
        <f>Current!CTR32</f>
        <v>0</v>
      </c>
      <c r="CTS21">
        <f>Current!CTS32</f>
        <v>0</v>
      </c>
      <c r="CTT21">
        <f>Current!CTT32</f>
        <v>0</v>
      </c>
      <c r="CTU21">
        <f>Current!CTU32</f>
        <v>0</v>
      </c>
      <c r="CTV21">
        <f>Current!CTV32</f>
        <v>0</v>
      </c>
      <c r="CTW21">
        <f>Current!CTW32</f>
        <v>0</v>
      </c>
      <c r="CTX21">
        <f>Current!CTX32</f>
        <v>0</v>
      </c>
      <c r="CTY21">
        <f>Current!CTY32</f>
        <v>0</v>
      </c>
      <c r="CTZ21">
        <f>Current!CTZ32</f>
        <v>0</v>
      </c>
      <c r="CUA21">
        <f>Current!CUA32</f>
        <v>0</v>
      </c>
      <c r="CUB21">
        <f>Current!CUB32</f>
        <v>0</v>
      </c>
      <c r="CUC21">
        <f>Current!CUC32</f>
        <v>0</v>
      </c>
      <c r="CUD21">
        <f>Current!CUD32</f>
        <v>0</v>
      </c>
      <c r="CUE21">
        <f>Current!CUE32</f>
        <v>0</v>
      </c>
      <c r="CUF21">
        <f>Current!CUF32</f>
        <v>0</v>
      </c>
      <c r="CUG21">
        <f>Current!CUG32</f>
        <v>0</v>
      </c>
      <c r="CUH21">
        <f>Current!CUH32</f>
        <v>0</v>
      </c>
      <c r="CUI21">
        <f>Current!CUI32</f>
        <v>0</v>
      </c>
      <c r="CUJ21">
        <f>Current!CUJ32</f>
        <v>0</v>
      </c>
      <c r="CUK21">
        <f>Current!CUK32</f>
        <v>0</v>
      </c>
      <c r="CUL21">
        <f>Current!CUL32</f>
        <v>0</v>
      </c>
      <c r="CUM21">
        <f>Current!CUM32</f>
        <v>0</v>
      </c>
      <c r="CUN21">
        <f>Current!CUN32</f>
        <v>0</v>
      </c>
      <c r="CUO21">
        <f>Current!CUO32</f>
        <v>0</v>
      </c>
      <c r="CUP21">
        <f>Current!CUP32</f>
        <v>0</v>
      </c>
      <c r="CUQ21">
        <f>Current!CUQ32</f>
        <v>0</v>
      </c>
      <c r="CUR21">
        <f>Current!CUR32</f>
        <v>0</v>
      </c>
      <c r="CUS21">
        <f>Current!CUS32</f>
        <v>0</v>
      </c>
      <c r="CUT21">
        <f>Current!CUT32</f>
        <v>0</v>
      </c>
      <c r="CUU21">
        <f>Current!CUU32</f>
        <v>0</v>
      </c>
      <c r="CUV21">
        <f>Current!CUV32</f>
        <v>0</v>
      </c>
      <c r="CUW21">
        <f>Current!CUW32</f>
        <v>0</v>
      </c>
      <c r="CUX21">
        <f>Current!CUX32</f>
        <v>0</v>
      </c>
      <c r="CUY21">
        <f>Current!CUY32</f>
        <v>0</v>
      </c>
      <c r="CUZ21">
        <f>Current!CUZ32</f>
        <v>0</v>
      </c>
      <c r="CVA21">
        <f>Current!CVA32</f>
        <v>0</v>
      </c>
      <c r="CVB21">
        <f>Current!CVB32</f>
        <v>0</v>
      </c>
      <c r="CVC21">
        <f>Current!CVC32</f>
        <v>0</v>
      </c>
      <c r="CVD21">
        <f>Current!CVD32</f>
        <v>0</v>
      </c>
      <c r="CVE21">
        <f>Current!CVE32</f>
        <v>0</v>
      </c>
      <c r="CVF21">
        <f>Current!CVF32</f>
        <v>0</v>
      </c>
      <c r="CVG21">
        <f>Current!CVG32</f>
        <v>0</v>
      </c>
      <c r="CVH21">
        <f>Current!CVH32</f>
        <v>0</v>
      </c>
      <c r="CVI21">
        <f>Current!CVI32</f>
        <v>0</v>
      </c>
      <c r="CVJ21">
        <f>Current!CVJ32</f>
        <v>0</v>
      </c>
      <c r="CVK21">
        <f>Current!CVK32</f>
        <v>0</v>
      </c>
      <c r="CVL21">
        <f>Current!CVL32</f>
        <v>0</v>
      </c>
      <c r="CVM21">
        <f>Current!CVM32</f>
        <v>0</v>
      </c>
      <c r="CVN21">
        <f>Current!CVN32</f>
        <v>0</v>
      </c>
      <c r="CVO21">
        <f>Current!CVO32</f>
        <v>0</v>
      </c>
      <c r="CVP21">
        <f>Current!CVP32</f>
        <v>0</v>
      </c>
      <c r="CVQ21">
        <f>Current!CVQ32</f>
        <v>0</v>
      </c>
      <c r="CVR21">
        <f>Current!CVR32</f>
        <v>0</v>
      </c>
      <c r="CVS21">
        <f>Current!CVS32</f>
        <v>0</v>
      </c>
      <c r="CVT21">
        <f>Current!CVT32</f>
        <v>0</v>
      </c>
      <c r="CVU21">
        <f>Current!CVU32</f>
        <v>0</v>
      </c>
      <c r="CVV21">
        <f>Current!CVV32</f>
        <v>0</v>
      </c>
      <c r="CVW21">
        <f>Current!CVW32</f>
        <v>0</v>
      </c>
      <c r="CVX21">
        <f>Current!CVX32</f>
        <v>0</v>
      </c>
      <c r="CVY21">
        <f>Current!CVY32</f>
        <v>0</v>
      </c>
      <c r="CVZ21">
        <f>Current!CVZ32</f>
        <v>0</v>
      </c>
      <c r="CWA21">
        <f>Current!CWA32</f>
        <v>0</v>
      </c>
      <c r="CWB21">
        <f>Current!CWB32</f>
        <v>0</v>
      </c>
      <c r="CWC21">
        <f>Current!CWC32</f>
        <v>0</v>
      </c>
      <c r="CWD21">
        <f>Current!CWD32</f>
        <v>0</v>
      </c>
      <c r="CWE21">
        <f>Current!CWE32</f>
        <v>0</v>
      </c>
      <c r="CWF21">
        <f>Current!CWF32</f>
        <v>0</v>
      </c>
      <c r="CWG21">
        <f>Current!CWG32</f>
        <v>0</v>
      </c>
      <c r="CWH21">
        <f>Current!CWH32</f>
        <v>0</v>
      </c>
      <c r="CWI21">
        <f>Current!CWI32</f>
        <v>0</v>
      </c>
      <c r="CWJ21">
        <f>Current!CWJ32</f>
        <v>0</v>
      </c>
      <c r="CWK21">
        <f>Current!CWK32</f>
        <v>0</v>
      </c>
      <c r="CWL21">
        <f>Current!CWL32</f>
        <v>0</v>
      </c>
      <c r="CWM21">
        <f>Current!CWM32</f>
        <v>0</v>
      </c>
      <c r="CWN21">
        <f>Current!CWN32</f>
        <v>0</v>
      </c>
      <c r="CWO21">
        <f>Current!CWO32</f>
        <v>0</v>
      </c>
      <c r="CWP21">
        <f>Current!CWP32</f>
        <v>0</v>
      </c>
      <c r="CWQ21">
        <f>Current!CWQ32</f>
        <v>0</v>
      </c>
      <c r="CWR21">
        <f>Current!CWR32</f>
        <v>0</v>
      </c>
      <c r="CWS21">
        <f>Current!CWS32</f>
        <v>0</v>
      </c>
      <c r="CWT21">
        <f>Current!CWT32</f>
        <v>0</v>
      </c>
      <c r="CWU21">
        <f>Current!CWU32</f>
        <v>0</v>
      </c>
      <c r="CWV21">
        <f>Current!CWV32</f>
        <v>0</v>
      </c>
      <c r="CWW21">
        <f>Current!CWW32</f>
        <v>0</v>
      </c>
      <c r="CWX21">
        <f>Current!CWX32</f>
        <v>0</v>
      </c>
      <c r="CWY21">
        <f>Current!CWY32</f>
        <v>0</v>
      </c>
      <c r="CWZ21">
        <f>Current!CWZ32</f>
        <v>0</v>
      </c>
      <c r="CXA21">
        <f>Current!CXA32</f>
        <v>0</v>
      </c>
      <c r="CXB21">
        <f>Current!CXB32</f>
        <v>0</v>
      </c>
      <c r="CXC21">
        <f>Current!CXC32</f>
        <v>0</v>
      </c>
      <c r="CXD21">
        <f>Current!CXD32</f>
        <v>0</v>
      </c>
      <c r="CXE21">
        <f>Current!CXE32</f>
        <v>0</v>
      </c>
      <c r="CXF21">
        <f>Current!CXF32</f>
        <v>0</v>
      </c>
      <c r="CXG21">
        <f>Current!CXG32</f>
        <v>0</v>
      </c>
      <c r="CXH21">
        <f>Current!CXH32</f>
        <v>0</v>
      </c>
      <c r="CXI21">
        <f>Current!CXI32</f>
        <v>0</v>
      </c>
      <c r="CXJ21">
        <f>Current!CXJ32</f>
        <v>0</v>
      </c>
      <c r="CXK21">
        <f>Current!CXK32</f>
        <v>0</v>
      </c>
      <c r="CXL21">
        <f>Current!CXL32</f>
        <v>0</v>
      </c>
      <c r="CXM21">
        <f>Current!CXM32</f>
        <v>0</v>
      </c>
      <c r="CXN21">
        <f>Current!CXN32</f>
        <v>0</v>
      </c>
      <c r="CXO21">
        <f>Current!CXO32</f>
        <v>0</v>
      </c>
      <c r="CXP21">
        <f>Current!CXP32</f>
        <v>0</v>
      </c>
      <c r="CXQ21">
        <f>Current!CXQ32</f>
        <v>0</v>
      </c>
      <c r="CXR21">
        <f>Current!CXR32</f>
        <v>0</v>
      </c>
      <c r="CXS21">
        <f>Current!CXS32</f>
        <v>0</v>
      </c>
      <c r="CXT21">
        <f>Current!CXT32</f>
        <v>0</v>
      </c>
      <c r="CXU21">
        <f>Current!CXU32</f>
        <v>0</v>
      </c>
      <c r="CXV21">
        <f>Current!CXV32</f>
        <v>0</v>
      </c>
      <c r="CXW21">
        <f>Current!CXW32</f>
        <v>0</v>
      </c>
      <c r="CXX21">
        <f>Current!CXX32</f>
        <v>0</v>
      </c>
      <c r="CXY21">
        <f>Current!CXY32</f>
        <v>0</v>
      </c>
      <c r="CXZ21">
        <f>Current!CXZ32</f>
        <v>0</v>
      </c>
      <c r="CYA21">
        <f>Current!CYA32</f>
        <v>0</v>
      </c>
      <c r="CYB21">
        <f>Current!CYB32</f>
        <v>0</v>
      </c>
      <c r="CYC21">
        <f>Current!CYC32</f>
        <v>0</v>
      </c>
      <c r="CYD21">
        <f>Current!CYD32</f>
        <v>0</v>
      </c>
      <c r="CYE21">
        <f>Current!CYE32</f>
        <v>0</v>
      </c>
      <c r="CYF21">
        <f>Current!CYF32</f>
        <v>0</v>
      </c>
      <c r="CYG21">
        <f>Current!CYG32</f>
        <v>0</v>
      </c>
      <c r="CYH21">
        <f>Current!CYH32</f>
        <v>0</v>
      </c>
      <c r="CYI21">
        <f>Current!CYI32</f>
        <v>0</v>
      </c>
      <c r="CYJ21">
        <f>Current!CYJ32</f>
        <v>0</v>
      </c>
      <c r="CYK21">
        <f>Current!CYK32</f>
        <v>0</v>
      </c>
      <c r="CYL21">
        <f>Current!CYL32</f>
        <v>0</v>
      </c>
      <c r="CYM21">
        <f>Current!CYM32</f>
        <v>0</v>
      </c>
      <c r="CYN21">
        <f>Current!CYN32</f>
        <v>0</v>
      </c>
      <c r="CYO21">
        <f>Current!CYO32</f>
        <v>0</v>
      </c>
      <c r="CYP21">
        <f>Current!CYP32</f>
        <v>0</v>
      </c>
      <c r="CYQ21">
        <f>Current!CYQ32</f>
        <v>0</v>
      </c>
      <c r="CYR21">
        <f>Current!CYR32</f>
        <v>0</v>
      </c>
      <c r="CYS21">
        <f>Current!CYS32</f>
        <v>0</v>
      </c>
      <c r="CYT21">
        <f>Current!CYT32</f>
        <v>0</v>
      </c>
      <c r="CYU21">
        <f>Current!CYU32</f>
        <v>0</v>
      </c>
      <c r="CYV21">
        <f>Current!CYV32</f>
        <v>0</v>
      </c>
      <c r="CYW21">
        <f>Current!CYW32</f>
        <v>0</v>
      </c>
      <c r="CYX21">
        <f>Current!CYX32</f>
        <v>0</v>
      </c>
      <c r="CYY21">
        <f>Current!CYY32</f>
        <v>0</v>
      </c>
      <c r="CYZ21">
        <f>Current!CYZ32</f>
        <v>0</v>
      </c>
      <c r="CZA21">
        <f>Current!CZA32</f>
        <v>0</v>
      </c>
      <c r="CZB21">
        <f>Current!CZB32</f>
        <v>0</v>
      </c>
      <c r="CZC21">
        <f>Current!CZC32</f>
        <v>0</v>
      </c>
      <c r="CZD21">
        <f>Current!CZD32</f>
        <v>0</v>
      </c>
      <c r="CZE21">
        <f>Current!CZE32</f>
        <v>0</v>
      </c>
      <c r="CZF21">
        <f>Current!CZF32</f>
        <v>0</v>
      </c>
      <c r="CZG21">
        <f>Current!CZG32</f>
        <v>0</v>
      </c>
      <c r="CZH21">
        <f>Current!CZH32</f>
        <v>0</v>
      </c>
      <c r="CZI21">
        <f>Current!CZI32</f>
        <v>0</v>
      </c>
      <c r="CZJ21">
        <f>Current!CZJ32</f>
        <v>0</v>
      </c>
      <c r="CZK21">
        <f>Current!CZK32</f>
        <v>0</v>
      </c>
      <c r="CZL21">
        <f>Current!CZL32</f>
        <v>0</v>
      </c>
      <c r="CZM21">
        <f>Current!CZM32</f>
        <v>0</v>
      </c>
      <c r="CZN21">
        <f>Current!CZN32</f>
        <v>0</v>
      </c>
      <c r="CZO21">
        <f>Current!CZO32</f>
        <v>0</v>
      </c>
      <c r="CZP21">
        <f>Current!CZP32</f>
        <v>0</v>
      </c>
      <c r="CZQ21">
        <f>Current!CZQ32</f>
        <v>0</v>
      </c>
      <c r="CZR21">
        <f>Current!CZR32</f>
        <v>0</v>
      </c>
      <c r="CZS21">
        <f>Current!CZS32</f>
        <v>0</v>
      </c>
      <c r="CZT21">
        <f>Current!CZT32</f>
        <v>0</v>
      </c>
      <c r="CZU21">
        <f>Current!CZU32</f>
        <v>0</v>
      </c>
      <c r="CZV21">
        <f>Current!CZV32</f>
        <v>0</v>
      </c>
      <c r="CZW21">
        <f>Current!CZW32</f>
        <v>0</v>
      </c>
      <c r="CZX21">
        <f>Current!CZX32</f>
        <v>0</v>
      </c>
      <c r="CZY21">
        <f>Current!CZY32</f>
        <v>0</v>
      </c>
      <c r="CZZ21">
        <f>Current!CZZ32</f>
        <v>0</v>
      </c>
      <c r="DAA21">
        <f>Current!DAA32</f>
        <v>0</v>
      </c>
      <c r="DAB21">
        <f>Current!DAB32</f>
        <v>0</v>
      </c>
      <c r="DAC21">
        <f>Current!DAC32</f>
        <v>0</v>
      </c>
      <c r="DAD21">
        <f>Current!DAD32</f>
        <v>0</v>
      </c>
      <c r="DAE21">
        <f>Current!DAE32</f>
        <v>0</v>
      </c>
      <c r="DAF21">
        <f>Current!DAF32</f>
        <v>0</v>
      </c>
      <c r="DAG21">
        <f>Current!DAG32</f>
        <v>0</v>
      </c>
      <c r="DAH21">
        <f>Current!DAH32</f>
        <v>0</v>
      </c>
      <c r="DAI21">
        <f>Current!DAI32</f>
        <v>0</v>
      </c>
      <c r="DAJ21">
        <f>Current!DAJ32</f>
        <v>0</v>
      </c>
      <c r="DAK21">
        <f>Current!DAK32</f>
        <v>0</v>
      </c>
      <c r="DAL21">
        <f>Current!DAL32</f>
        <v>0</v>
      </c>
      <c r="DAM21">
        <f>Current!DAM32</f>
        <v>0</v>
      </c>
      <c r="DAN21">
        <f>Current!DAN32</f>
        <v>0</v>
      </c>
      <c r="DAO21">
        <f>Current!DAO32</f>
        <v>0</v>
      </c>
      <c r="DAP21">
        <f>Current!DAP32</f>
        <v>0</v>
      </c>
      <c r="DAQ21">
        <f>Current!DAQ32</f>
        <v>0</v>
      </c>
      <c r="DAR21">
        <f>Current!DAR32</f>
        <v>0</v>
      </c>
      <c r="DAS21">
        <f>Current!DAS32</f>
        <v>0</v>
      </c>
      <c r="DAT21">
        <f>Current!DAT32</f>
        <v>0</v>
      </c>
      <c r="DAU21">
        <f>Current!DAU32</f>
        <v>0</v>
      </c>
      <c r="DAV21">
        <f>Current!DAV32</f>
        <v>0</v>
      </c>
      <c r="DAW21">
        <f>Current!DAW32</f>
        <v>0</v>
      </c>
      <c r="DAX21">
        <f>Current!DAX32</f>
        <v>0</v>
      </c>
      <c r="DAY21">
        <f>Current!DAY32</f>
        <v>0</v>
      </c>
      <c r="DAZ21">
        <f>Current!DAZ32</f>
        <v>0</v>
      </c>
      <c r="DBA21">
        <f>Current!DBA32</f>
        <v>0</v>
      </c>
      <c r="DBB21">
        <f>Current!DBB32</f>
        <v>0</v>
      </c>
      <c r="DBC21">
        <f>Current!DBC32</f>
        <v>0</v>
      </c>
      <c r="DBD21">
        <f>Current!DBD32</f>
        <v>0</v>
      </c>
      <c r="DBE21">
        <f>Current!DBE32</f>
        <v>0</v>
      </c>
      <c r="DBF21">
        <f>Current!DBF32</f>
        <v>0</v>
      </c>
      <c r="DBG21">
        <f>Current!DBG32</f>
        <v>0</v>
      </c>
      <c r="DBH21">
        <f>Current!DBH32</f>
        <v>0</v>
      </c>
      <c r="DBI21">
        <f>Current!DBI32</f>
        <v>0</v>
      </c>
      <c r="DBJ21">
        <f>Current!DBJ32</f>
        <v>0</v>
      </c>
      <c r="DBK21">
        <f>Current!DBK32</f>
        <v>0</v>
      </c>
      <c r="DBL21">
        <f>Current!DBL32</f>
        <v>0</v>
      </c>
      <c r="DBM21">
        <f>Current!DBM32</f>
        <v>0</v>
      </c>
      <c r="DBN21">
        <f>Current!DBN32</f>
        <v>0</v>
      </c>
      <c r="DBO21">
        <f>Current!DBO32</f>
        <v>0</v>
      </c>
      <c r="DBP21">
        <f>Current!DBP32</f>
        <v>0</v>
      </c>
      <c r="DBQ21">
        <f>Current!DBQ32</f>
        <v>0</v>
      </c>
      <c r="DBR21">
        <f>Current!DBR32</f>
        <v>0</v>
      </c>
      <c r="DBS21">
        <f>Current!DBS32</f>
        <v>0</v>
      </c>
      <c r="DBT21">
        <f>Current!DBT32</f>
        <v>0</v>
      </c>
      <c r="DBU21">
        <f>Current!DBU32</f>
        <v>0</v>
      </c>
      <c r="DBV21">
        <f>Current!DBV32</f>
        <v>0</v>
      </c>
      <c r="DBW21">
        <f>Current!DBW32</f>
        <v>0</v>
      </c>
      <c r="DBX21">
        <f>Current!DBX32</f>
        <v>0</v>
      </c>
      <c r="DBY21">
        <f>Current!DBY32</f>
        <v>0</v>
      </c>
      <c r="DBZ21">
        <f>Current!DBZ32</f>
        <v>0</v>
      </c>
      <c r="DCA21">
        <f>Current!DCA32</f>
        <v>0</v>
      </c>
      <c r="DCB21">
        <f>Current!DCB32</f>
        <v>0</v>
      </c>
      <c r="DCC21">
        <f>Current!DCC32</f>
        <v>0</v>
      </c>
      <c r="DCD21">
        <f>Current!DCD32</f>
        <v>0</v>
      </c>
      <c r="DCE21">
        <f>Current!DCE32</f>
        <v>0</v>
      </c>
      <c r="DCF21">
        <f>Current!DCF32</f>
        <v>0</v>
      </c>
      <c r="DCG21">
        <f>Current!DCG32</f>
        <v>0</v>
      </c>
      <c r="DCH21">
        <f>Current!DCH32</f>
        <v>0</v>
      </c>
      <c r="DCI21">
        <f>Current!DCI32</f>
        <v>0</v>
      </c>
      <c r="DCJ21">
        <f>Current!DCJ32</f>
        <v>0</v>
      </c>
      <c r="DCK21">
        <f>Current!DCK32</f>
        <v>0</v>
      </c>
      <c r="DCL21">
        <f>Current!DCL32</f>
        <v>0</v>
      </c>
      <c r="DCM21">
        <f>Current!DCM32</f>
        <v>0</v>
      </c>
      <c r="DCN21">
        <f>Current!DCN32</f>
        <v>0</v>
      </c>
      <c r="DCO21">
        <f>Current!DCO32</f>
        <v>0</v>
      </c>
      <c r="DCP21">
        <f>Current!DCP32</f>
        <v>0</v>
      </c>
      <c r="DCQ21">
        <f>Current!DCQ32</f>
        <v>0</v>
      </c>
      <c r="DCR21">
        <f>Current!DCR32</f>
        <v>0</v>
      </c>
      <c r="DCS21">
        <f>Current!DCS32</f>
        <v>0</v>
      </c>
      <c r="DCT21">
        <f>Current!DCT32</f>
        <v>0</v>
      </c>
      <c r="DCU21">
        <f>Current!DCU32</f>
        <v>0</v>
      </c>
      <c r="DCV21">
        <f>Current!DCV32</f>
        <v>0</v>
      </c>
      <c r="DCW21">
        <f>Current!DCW32</f>
        <v>0</v>
      </c>
      <c r="DCX21">
        <f>Current!DCX32</f>
        <v>0</v>
      </c>
      <c r="DCY21">
        <f>Current!DCY32</f>
        <v>0</v>
      </c>
      <c r="DCZ21">
        <f>Current!DCZ32</f>
        <v>0</v>
      </c>
      <c r="DDA21">
        <f>Current!DDA32</f>
        <v>0</v>
      </c>
      <c r="DDB21">
        <f>Current!DDB32</f>
        <v>0</v>
      </c>
      <c r="DDC21">
        <f>Current!DDC32</f>
        <v>0</v>
      </c>
      <c r="DDD21">
        <f>Current!DDD32</f>
        <v>0</v>
      </c>
      <c r="DDE21">
        <f>Current!DDE32</f>
        <v>0</v>
      </c>
      <c r="DDF21">
        <f>Current!DDF32</f>
        <v>0</v>
      </c>
      <c r="DDG21">
        <f>Current!DDG32</f>
        <v>0</v>
      </c>
      <c r="DDH21">
        <f>Current!DDH32</f>
        <v>0</v>
      </c>
      <c r="DDI21">
        <f>Current!DDI32</f>
        <v>0</v>
      </c>
      <c r="DDJ21">
        <f>Current!DDJ32</f>
        <v>0</v>
      </c>
      <c r="DDK21">
        <f>Current!DDK32</f>
        <v>0</v>
      </c>
      <c r="DDL21">
        <f>Current!DDL32</f>
        <v>0</v>
      </c>
      <c r="DDM21">
        <f>Current!DDM32</f>
        <v>0</v>
      </c>
      <c r="DDN21">
        <f>Current!DDN32</f>
        <v>0</v>
      </c>
      <c r="DDO21">
        <f>Current!DDO32</f>
        <v>0</v>
      </c>
      <c r="DDP21">
        <f>Current!DDP32</f>
        <v>0</v>
      </c>
      <c r="DDQ21">
        <f>Current!DDQ32</f>
        <v>0</v>
      </c>
      <c r="DDR21">
        <f>Current!DDR32</f>
        <v>0</v>
      </c>
      <c r="DDS21">
        <f>Current!DDS32</f>
        <v>0</v>
      </c>
      <c r="DDT21">
        <f>Current!DDT32</f>
        <v>0</v>
      </c>
      <c r="DDU21">
        <f>Current!DDU32</f>
        <v>0</v>
      </c>
      <c r="DDV21">
        <f>Current!DDV32</f>
        <v>0</v>
      </c>
      <c r="DDW21">
        <f>Current!DDW32</f>
        <v>0</v>
      </c>
      <c r="DDX21">
        <f>Current!DDX32</f>
        <v>0</v>
      </c>
      <c r="DDY21">
        <f>Current!DDY32</f>
        <v>0</v>
      </c>
      <c r="DDZ21">
        <f>Current!DDZ32</f>
        <v>0</v>
      </c>
      <c r="DEA21">
        <f>Current!DEA32</f>
        <v>0</v>
      </c>
      <c r="DEB21">
        <f>Current!DEB32</f>
        <v>0</v>
      </c>
      <c r="DEC21">
        <f>Current!DEC32</f>
        <v>0</v>
      </c>
      <c r="DED21">
        <f>Current!DED32</f>
        <v>0</v>
      </c>
      <c r="DEE21">
        <f>Current!DEE32</f>
        <v>0</v>
      </c>
      <c r="DEF21">
        <f>Current!DEF32</f>
        <v>0</v>
      </c>
      <c r="DEG21">
        <f>Current!DEG32</f>
        <v>0</v>
      </c>
      <c r="DEH21">
        <f>Current!DEH32</f>
        <v>0</v>
      </c>
      <c r="DEI21">
        <f>Current!DEI32</f>
        <v>0</v>
      </c>
      <c r="DEJ21">
        <f>Current!DEJ32</f>
        <v>0</v>
      </c>
      <c r="DEK21">
        <f>Current!DEK32</f>
        <v>0</v>
      </c>
      <c r="DEL21">
        <f>Current!DEL32</f>
        <v>0</v>
      </c>
      <c r="DEM21">
        <f>Current!DEM32</f>
        <v>0</v>
      </c>
      <c r="DEN21">
        <f>Current!DEN32</f>
        <v>0</v>
      </c>
      <c r="DEO21">
        <f>Current!DEO32</f>
        <v>0</v>
      </c>
      <c r="DEP21">
        <f>Current!DEP32</f>
        <v>0</v>
      </c>
      <c r="DEQ21">
        <f>Current!DEQ32</f>
        <v>0</v>
      </c>
      <c r="DER21">
        <f>Current!DER32</f>
        <v>0</v>
      </c>
      <c r="DES21">
        <f>Current!DES32</f>
        <v>0</v>
      </c>
      <c r="DET21">
        <f>Current!DET32</f>
        <v>0</v>
      </c>
      <c r="DEU21">
        <f>Current!DEU32</f>
        <v>0</v>
      </c>
      <c r="DEV21">
        <f>Current!DEV32</f>
        <v>0</v>
      </c>
      <c r="DEW21">
        <f>Current!DEW32</f>
        <v>0</v>
      </c>
      <c r="DEX21">
        <f>Current!DEX32</f>
        <v>0</v>
      </c>
      <c r="DEY21">
        <f>Current!DEY32</f>
        <v>0</v>
      </c>
      <c r="DEZ21">
        <f>Current!DEZ32</f>
        <v>0</v>
      </c>
      <c r="DFA21">
        <f>Current!DFA32</f>
        <v>0</v>
      </c>
      <c r="DFB21">
        <f>Current!DFB32</f>
        <v>0</v>
      </c>
      <c r="DFC21">
        <f>Current!DFC32</f>
        <v>0</v>
      </c>
      <c r="DFD21">
        <f>Current!DFD32</f>
        <v>0</v>
      </c>
      <c r="DFE21">
        <f>Current!DFE32</f>
        <v>0</v>
      </c>
      <c r="DFF21">
        <f>Current!DFF32</f>
        <v>0</v>
      </c>
      <c r="DFG21">
        <f>Current!DFG32</f>
        <v>0</v>
      </c>
      <c r="DFH21">
        <f>Current!DFH32</f>
        <v>0</v>
      </c>
      <c r="DFI21">
        <f>Current!DFI32</f>
        <v>0</v>
      </c>
      <c r="DFJ21">
        <f>Current!DFJ32</f>
        <v>0</v>
      </c>
      <c r="DFK21">
        <f>Current!DFK32</f>
        <v>0</v>
      </c>
      <c r="DFL21">
        <f>Current!DFL32</f>
        <v>0</v>
      </c>
      <c r="DFM21">
        <f>Current!DFM32</f>
        <v>0</v>
      </c>
      <c r="DFN21">
        <f>Current!DFN32</f>
        <v>0</v>
      </c>
      <c r="DFO21">
        <f>Current!DFO32</f>
        <v>0</v>
      </c>
      <c r="DFP21">
        <f>Current!DFP32</f>
        <v>0</v>
      </c>
      <c r="DFQ21">
        <f>Current!DFQ32</f>
        <v>0</v>
      </c>
      <c r="DFR21">
        <f>Current!DFR32</f>
        <v>0</v>
      </c>
      <c r="DFS21">
        <f>Current!DFS32</f>
        <v>0</v>
      </c>
      <c r="DFT21">
        <f>Current!DFT32</f>
        <v>0</v>
      </c>
      <c r="DFU21">
        <f>Current!DFU32</f>
        <v>0</v>
      </c>
      <c r="DFV21">
        <f>Current!DFV32</f>
        <v>0</v>
      </c>
      <c r="DFW21">
        <f>Current!DFW32</f>
        <v>0</v>
      </c>
      <c r="DFX21">
        <f>Current!DFX32</f>
        <v>0</v>
      </c>
      <c r="DFY21">
        <f>Current!DFY32</f>
        <v>0</v>
      </c>
      <c r="DFZ21">
        <f>Current!DFZ32</f>
        <v>0</v>
      </c>
      <c r="DGA21">
        <f>Current!DGA32</f>
        <v>0</v>
      </c>
      <c r="DGB21">
        <f>Current!DGB32</f>
        <v>0</v>
      </c>
      <c r="DGC21">
        <f>Current!DGC32</f>
        <v>0</v>
      </c>
      <c r="DGD21">
        <f>Current!DGD32</f>
        <v>0</v>
      </c>
      <c r="DGE21">
        <f>Current!DGE32</f>
        <v>0</v>
      </c>
      <c r="DGF21">
        <f>Current!DGF32</f>
        <v>0</v>
      </c>
      <c r="DGG21">
        <f>Current!DGG32</f>
        <v>0</v>
      </c>
      <c r="DGH21">
        <f>Current!DGH32</f>
        <v>0</v>
      </c>
      <c r="DGI21">
        <f>Current!DGI32</f>
        <v>0</v>
      </c>
      <c r="DGJ21">
        <f>Current!DGJ32</f>
        <v>0</v>
      </c>
      <c r="DGK21">
        <f>Current!DGK32</f>
        <v>0</v>
      </c>
      <c r="DGL21">
        <f>Current!DGL32</f>
        <v>0</v>
      </c>
      <c r="DGM21">
        <f>Current!DGM32</f>
        <v>0</v>
      </c>
      <c r="DGN21">
        <f>Current!DGN32</f>
        <v>0</v>
      </c>
      <c r="DGO21">
        <f>Current!DGO32</f>
        <v>0</v>
      </c>
      <c r="DGP21">
        <f>Current!DGP32</f>
        <v>0</v>
      </c>
      <c r="DGQ21">
        <f>Current!DGQ32</f>
        <v>0</v>
      </c>
      <c r="DGR21">
        <f>Current!DGR32</f>
        <v>0</v>
      </c>
      <c r="DGS21">
        <f>Current!DGS32</f>
        <v>0</v>
      </c>
      <c r="DGT21">
        <f>Current!DGT32</f>
        <v>0</v>
      </c>
      <c r="DGU21">
        <f>Current!DGU32</f>
        <v>0</v>
      </c>
      <c r="DGV21">
        <f>Current!DGV32</f>
        <v>0</v>
      </c>
      <c r="DGW21">
        <f>Current!DGW32</f>
        <v>0</v>
      </c>
      <c r="DGX21">
        <f>Current!DGX32</f>
        <v>0</v>
      </c>
      <c r="DGY21">
        <f>Current!DGY32</f>
        <v>0</v>
      </c>
      <c r="DGZ21">
        <f>Current!DGZ32</f>
        <v>0</v>
      </c>
      <c r="DHA21">
        <f>Current!DHA32</f>
        <v>0</v>
      </c>
      <c r="DHB21">
        <f>Current!DHB32</f>
        <v>0</v>
      </c>
      <c r="DHC21">
        <f>Current!DHC32</f>
        <v>0</v>
      </c>
      <c r="DHD21">
        <f>Current!DHD32</f>
        <v>0</v>
      </c>
      <c r="DHE21">
        <f>Current!DHE32</f>
        <v>0</v>
      </c>
      <c r="DHF21">
        <f>Current!DHF32</f>
        <v>0</v>
      </c>
      <c r="DHG21">
        <f>Current!DHG32</f>
        <v>0</v>
      </c>
      <c r="DHH21">
        <f>Current!DHH32</f>
        <v>0</v>
      </c>
      <c r="DHI21">
        <f>Current!DHI32</f>
        <v>0</v>
      </c>
      <c r="DHJ21">
        <f>Current!DHJ32</f>
        <v>0</v>
      </c>
      <c r="DHK21">
        <f>Current!DHK32</f>
        <v>0</v>
      </c>
      <c r="DHL21">
        <f>Current!DHL32</f>
        <v>0</v>
      </c>
      <c r="DHM21">
        <f>Current!DHM32</f>
        <v>0</v>
      </c>
      <c r="DHN21">
        <f>Current!DHN32</f>
        <v>0</v>
      </c>
      <c r="DHO21">
        <f>Current!DHO32</f>
        <v>0</v>
      </c>
      <c r="DHP21">
        <f>Current!DHP32</f>
        <v>0</v>
      </c>
      <c r="DHQ21">
        <f>Current!DHQ32</f>
        <v>0</v>
      </c>
      <c r="DHR21">
        <f>Current!DHR32</f>
        <v>0</v>
      </c>
      <c r="DHS21">
        <f>Current!DHS32</f>
        <v>0</v>
      </c>
      <c r="DHT21">
        <f>Current!DHT32</f>
        <v>0</v>
      </c>
      <c r="DHU21">
        <f>Current!DHU32</f>
        <v>0</v>
      </c>
      <c r="DHV21">
        <f>Current!DHV32</f>
        <v>0</v>
      </c>
      <c r="DHW21">
        <f>Current!DHW32</f>
        <v>0</v>
      </c>
      <c r="DHX21">
        <f>Current!DHX32</f>
        <v>0</v>
      </c>
      <c r="DHY21">
        <f>Current!DHY32</f>
        <v>0</v>
      </c>
      <c r="DHZ21">
        <f>Current!DHZ32</f>
        <v>0</v>
      </c>
      <c r="DIA21">
        <f>Current!DIA32</f>
        <v>0</v>
      </c>
      <c r="DIB21">
        <f>Current!DIB32</f>
        <v>0</v>
      </c>
      <c r="DIC21">
        <f>Current!DIC32</f>
        <v>0</v>
      </c>
      <c r="DID21">
        <f>Current!DID32</f>
        <v>0</v>
      </c>
      <c r="DIE21">
        <f>Current!DIE32</f>
        <v>0</v>
      </c>
      <c r="DIF21">
        <f>Current!DIF32</f>
        <v>0</v>
      </c>
      <c r="DIG21">
        <f>Current!DIG32</f>
        <v>0</v>
      </c>
      <c r="DIH21">
        <f>Current!DIH32</f>
        <v>0</v>
      </c>
      <c r="DII21">
        <f>Current!DII32</f>
        <v>0</v>
      </c>
      <c r="DIJ21">
        <f>Current!DIJ32</f>
        <v>0</v>
      </c>
      <c r="DIK21">
        <f>Current!DIK32</f>
        <v>0</v>
      </c>
      <c r="DIL21">
        <f>Current!DIL32</f>
        <v>0</v>
      </c>
      <c r="DIM21">
        <f>Current!DIM32</f>
        <v>0</v>
      </c>
      <c r="DIN21">
        <f>Current!DIN32</f>
        <v>0</v>
      </c>
      <c r="DIO21">
        <f>Current!DIO32</f>
        <v>0</v>
      </c>
      <c r="DIP21">
        <f>Current!DIP32</f>
        <v>0</v>
      </c>
      <c r="DIQ21">
        <f>Current!DIQ32</f>
        <v>0</v>
      </c>
      <c r="DIR21">
        <f>Current!DIR32</f>
        <v>0</v>
      </c>
      <c r="DIS21">
        <f>Current!DIS32</f>
        <v>0</v>
      </c>
      <c r="DIT21">
        <f>Current!DIT32</f>
        <v>0</v>
      </c>
      <c r="DIU21">
        <f>Current!DIU32</f>
        <v>0</v>
      </c>
      <c r="DIV21">
        <f>Current!DIV32</f>
        <v>0</v>
      </c>
      <c r="DIW21">
        <f>Current!DIW32</f>
        <v>0</v>
      </c>
      <c r="DIX21">
        <f>Current!DIX32</f>
        <v>0</v>
      </c>
      <c r="DIY21">
        <f>Current!DIY32</f>
        <v>0</v>
      </c>
      <c r="DIZ21">
        <f>Current!DIZ32</f>
        <v>0</v>
      </c>
      <c r="DJA21">
        <f>Current!DJA32</f>
        <v>0</v>
      </c>
      <c r="DJB21">
        <f>Current!DJB32</f>
        <v>0</v>
      </c>
      <c r="DJC21">
        <f>Current!DJC32</f>
        <v>0</v>
      </c>
      <c r="DJD21">
        <f>Current!DJD32</f>
        <v>0</v>
      </c>
      <c r="DJE21">
        <f>Current!DJE32</f>
        <v>0</v>
      </c>
      <c r="DJF21">
        <f>Current!DJF32</f>
        <v>0</v>
      </c>
      <c r="DJG21">
        <f>Current!DJG32</f>
        <v>0</v>
      </c>
      <c r="DJH21">
        <f>Current!DJH32</f>
        <v>0</v>
      </c>
      <c r="DJI21">
        <f>Current!DJI32</f>
        <v>0</v>
      </c>
      <c r="DJJ21">
        <f>Current!DJJ32</f>
        <v>0</v>
      </c>
      <c r="DJK21">
        <f>Current!DJK32</f>
        <v>0</v>
      </c>
      <c r="DJL21">
        <f>Current!DJL32</f>
        <v>0</v>
      </c>
      <c r="DJM21">
        <f>Current!DJM32</f>
        <v>0</v>
      </c>
      <c r="DJN21">
        <f>Current!DJN32</f>
        <v>0</v>
      </c>
      <c r="DJO21">
        <f>Current!DJO32</f>
        <v>0</v>
      </c>
      <c r="DJP21">
        <f>Current!DJP32</f>
        <v>0</v>
      </c>
      <c r="DJQ21">
        <f>Current!DJQ32</f>
        <v>0</v>
      </c>
      <c r="DJR21">
        <f>Current!DJR32</f>
        <v>0</v>
      </c>
      <c r="DJS21">
        <f>Current!DJS32</f>
        <v>0</v>
      </c>
      <c r="DJT21">
        <f>Current!DJT32</f>
        <v>0</v>
      </c>
      <c r="DJU21">
        <f>Current!DJU32</f>
        <v>0</v>
      </c>
      <c r="DJV21">
        <f>Current!DJV32</f>
        <v>0</v>
      </c>
      <c r="DJW21">
        <f>Current!DJW32</f>
        <v>0</v>
      </c>
      <c r="DJX21">
        <f>Current!DJX32</f>
        <v>0</v>
      </c>
      <c r="DJY21">
        <f>Current!DJY32</f>
        <v>0</v>
      </c>
      <c r="DJZ21">
        <f>Current!DJZ32</f>
        <v>0</v>
      </c>
      <c r="DKA21">
        <f>Current!DKA32</f>
        <v>0</v>
      </c>
      <c r="DKB21">
        <f>Current!DKB32</f>
        <v>0</v>
      </c>
      <c r="DKC21">
        <f>Current!DKC32</f>
        <v>0</v>
      </c>
      <c r="DKD21">
        <f>Current!DKD32</f>
        <v>0</v>
      </c>
      <c r="DKE21">
        <f>Current!DKE32</f>
        <v>0</v>
      </c>
      <c r="DKF21">
        <f>Current!DKF32</f>
        <v>0</v>
      </c>
      <c r="DKG21">
        <f>Current!DKG32</f>
        <v>0</v>
      </c>
      <c r="DKH21">
        <f>Current!DKH32</f>
        <v>0</v>
      </c>
      <c r="DKI21">
        <f>Current!DKI32</f>
        <v>0</v>
      </c>
      <c r="DKJ21">
        <f>Current!DKJ32</f>
        <v>0</v>
      </c>
      <c r="DKK21">
        <f>Current!DKK32</f>
        <v>0</v>
      </c>
      <c r="DKL21">
        <f>Current!DKL32</f>
        <v>0</v>
      </c>
      <c r="DKM21">
        <f>Current!DKM32</f>
        <v>0</v>
      </c>
      <c r="DKN21">
        <f>Current!DKN32</f>
        <v>0</v>
      </c>
      <c r="DKO21">
        <f>Current!DKO32</f>
        <v>0</v>
      </c>
      <c r="DKP21">
        <f>Current!DKP32</f>
        <v>0</v>
      </c>
      <c r="DKQ21">
        <f>Current!DKQ32</f>
        <v>0</v>
      </c>
      <c r="DKR21">
        <f>Current!DKR32</f>
        <v>0</v>
      </c>
      <c r="DKS21">
        <f>Current!DKS32</f>
        <v>0</v>
      </c>
      <c r="DKT21">
        <f>Current!DKT32</f>
        <v>0</v>
      </c>
      <c r="DKU21">
        <f>Current!DKU32</f>
        <v>0</v>
      </c>
      <c r="DKV21">
        <f>Current!DKV32</f>
        <v>0</v>
      </c>
      <c r="DKW21">
        <f>Current!DKW32</f>
        <v>0</v>
      </c>
      <c r="DKX21">
        <f>Current!DKX32</f>
        <v>0</v>
      </c>
      <c r="DKY21">
        <f>Current!DKY32</f>
        <v>0</v>
      </c>
      <c r="DKZ21">
        <f>Current!DKZ32</f>
        <v>0</v>
      </c>
      <c r="DLA21">
        <f>Current!DLA32</f>
        <v>0</v>
      </c>
      <c r="DLB21">
        <f>Current!DLB32</f>
        <v>0</v>
      </c>
      <c r="DLC21">
        <f>Current!DLC32</f>
        <v>0</v>
      </c>
      <c r="DLD21">
        <f>Current!DLD32</f>
        <v>0</v>
      </c>
      <c r="DLE21">
        <f>Current!DLE32</f>
        <v>0</v>
      </c>
      <c r="DLF21">
        <f>Current!DLF32</f>
        <v>0</v>
      </c>
      <c r="DLG21">
        <f>Current!DLG32</f>
        <v>0</v>
      </c>
      <c r="DLH21">
        <f>Current!DLH32</f>
        <v>0</v>
      </c>
      <c r="DLI21">
        <f>Current!DLI32</f>
        <v>0</v>
      </c>
      <c r="DLJ21">
        <f>Current!DLJ32</f>
        <v>0</v>
      </c>
      <c r="DLK21">
        <f>Current!DLK32</f>
        <v>0</v>
      </c>
      <c r="DLL21">
        <f>Current!DLL32</f>
        <v>0</v>
      </c>
      <c r="DLM21">
        <f>Current!DLM32</f>
        <v>0</v>
      </c>
      <c r="DLN21">
        <f>Current!DLN32</f>
        <v>0</v>
      </c>
      <c r="DLO21">
        <f>Current!DLO32</f>
        <v>0</v>
      </c>
      <c r="DLP21">
        <f>Current!DLP32</f>
        <v>0</v>
      </c>
      <c r="DLQ21">
        <f>Current!DLQ32</f>
        <v>0</v>
      </c>
      <c r="DLR21">
        <f>Current!DLR32</f>
        <v>0</v>
      </c>
      <c r="DLS21">
        <f>Current!DLS32</f>
        <v>0</v>
      </c>
      <c r="DLT21">
        <f>Current!DLT32</f>
        <v>0</v>
      </c>
      <c r="DLU21">
        <f>Current!DLU32</f>
        <v>0</v>
      </c>
      <c r="DLV21">
        <f>Current!DLV32</f>
        <v>0</v>
      </c>
      <c r="DLW21">
        <f>Current!DLW32</f>
        <v>0</v>
      </c>
      <c r="DLX21">
        <f>Current!DLX32</f>
        <v>0</v>
      </c>
      <c r="DLY21">
        <f>Current!DLY32</f>
        <v>0</v>
      </c>
      <c r="DLZ21">
        <f>Current!DLZ32</f>
        <v>0</v>
      </c>
      <c r="DMA21">
        <f>Current!DMA32</f>
        <v>0</v>
      </c>
      <c r="DMB21">
        <f>Current!DMB32</f>
        <v>0</v>
      </c>
      <c r="DMC21">
        <f>Current!DMC32</f>
        <v>0</v>
      </c>
      <c r="DMD21">
        <f>Current!DMD32</f>
        <v>0</v>
      </c>
      <c r="DME21">
        <f>Current!DME32</f>
        <v>0</v>
      </c>
      <c r="DMF21">
        <f>Current!DMF32</f>
        <v>0</v>
      </c>
      <c r="DMG21">
        <f>Current!DMG32</f>
        <v>0</v>
      </c>
      <c r="DMH21">
        <f>Current!DMH32</f>
        <v>0</v>
      </c>
      <c r="DMI21">
        <f>Current!DMI32</f>
        <v>0</v>
      </c>
      <c r="DMJ21">
        <f>Current!DMJ32</f>
        <v>0</v>
      </c>
      <c r="DMK21">
        <f>Current!DMK32</f>
        <v>0</v>
      </c>
      <c r="DML21">
        <f>Current!DML32</f>
        <v>0</v>
      </c>
      <c r="DMM21">
        <f>Current!DMM32</f>
        <v>0</v>
      </c>
      <c r="DMN21">
        <f>Current!DMN32</f>
        <v>0</v>
      </c>
      <c r="DMO21">
        <f>Current!DMO32</f>
        <v>0</v>
      </c>
      <c r="DMP21">
        <f>Current!DMP32</f>
        <v>0</v>
      </c>
      <c r="DMQ21">
        <f>Current!DMQ32</f>
        <v>0</v>
      </c>
      <c r="DMR21">
        <f>Current!DMR32</f>
        <v>0</v>
      </c>
      <c r="DMS21">
        <f>Current!DMS32</f>
        <v>0</v>
      </c>
      <c r="DMT21">
        <f>Current!DMT32</f>
        <v>0</v>
      </c>
      <c r="DMU21">
        <f>Current!DMU32</f>
        <v>0</v>
      </c>
      <c r="DMV21">
        <f>Current!DMV32</f>
        <v>0</v>
      </c>
      <c r="DMW21">
        <f>Current!DMW32</f>
        <v>0</v>
      </c>
      <c r="DMX21">
        <f>Current!DMX32</f>
        <v>0</v>
      </c>
      <c r="DMY21">
        <f>Current!DMY32</f>
        <v>0</v>
      </c>
      <c r="DMZ21">
        <f>Current!DMZ32</f>
        <v>0</v>
      </c>
      <c r="DNA21">
        <f>Current!DNA32</f>
        <v>0</v>
      </c>
      <c r="DNB21">
        <f>Current!DNB32</f>
        <v>0</v>
      </c>
      <c r="DNC21">
        <f>Current!DNC32</f>
        <v>0</v>
      </c>
      <c r="DND21">
        <f>Current!DND32</f>
        <v>0</v>
      </c>
      <c r="DNE21">
        <f>Current!DNE32</f>
        <v>0</v>
      </c>
      <c r="DNF21">
        <f>Current!DNF32</f>
        <v>0</v>
      </c>
      <c r="DNG21">
        <f>Current!DNG32</f>
        <v>0</v>
      </c>
      <c r="DNH21">
        <f>Current!DNH32</f>
        <v>0</v>
      </c>
      <c r="DNI21">
        <f>Current!DNI32</f>
        <v>0</v>
      </c>
      <c r="DNJ21">
        <f>Current!DNJ32</f>
        <v>0</v>
      </c>
      <c r="DNK21">
        <f>Current!DNK32</f>
        <v>0</v>
      </c>
      <c r="DNL21">
        <f>Current!DNL32</f>
        <v>0</v>
      </c>
      <c r="DNM21">
        <f>Current!DNM32</f>
        <v>0</v>
      </c>
      <c r="DNN21">
        <f>Current!DNN32</f>
        <v>0</v>
      </c>
      <c r="DNO21">
        <f>Current!DNO32</f>
        <v>0</v>
      </c>
      <c r="DNP21">
        <f>Current!DNP32</f>
        <v>0</v>
      </c>
      <c r="DNQ21">
        <f>Current!DNQ32</f>
        <v>0</v>
      </c>
      <c r="DNR21">
        <f>Current!DNR32</f>
        <v>0</v>
      </c>
      <c r="DNS21">
        <f>Current!DNS32</f>
        <v>0</v>
      </c>
      <c r="DNT21">
        <f>Current!DNT32</f>
        <v>0</v>
      </c>
      <c r="DNU21">
        <f>Current!DNU32</f>
        <v>0</v>
      </c>
      <c r="DNV21">
        <f>Current!DNV32</f>
        <v>0</v>
      </c>
      <c r="DNW21">
        <f>Current!DNW32</f>
        <v>0</v>
      </c>
      <c r="DNX21">
        <f>Current!DNX32</f>
        <v>0</v>
      </c>
      <c r="DNY21">
        <f>Current!DNY32</f>
        <v>0</v>
      </c>
      <c r="DNZ21">
        <f>Current!DNZ32</f>
        <v>0</v>
      </c>
      <c r="DOA21">
        <f>Current!DOA32</f>
        <v>0</v>
      </c>
      <c r="DOB21">
        <f>Current!DOB32</f>
        <v>0</v>
      </c>
      <c r="DOC21">
        <f>Current!DOC32</f>
        <v>0</v>
      </c>
      <c r="DOD21">
        <f>Current!DOD32</f>
        <v>0</v>
      </c>
      <c r="DOE21">
        <f>Current!DOE32</f>
        <v>0</v>
      </c>
      <c r="DOF21">
        <f>Current!DOF32</f>
        <v>0</v>
      </c>
      <c r="DOG21">
        <f>Current!DOG32</f>
        <v>0</v>
      </c>
      <c r="DOH21">
        <f>Current!DOH32</f>
        <v>0</v>
      </c>
      <c r="DOI21">
        <f>Current!DOI32</f>
        <v>0</v>
      </c>
      <c r="DOJ21">
        <f>Current!DOJ32</f>
        <v>0</v>
      </c>
      <c r="DOK21">
        <f>Current!DOK32</f>
        <v>0</v>
      </c>
      <c r="DOL21">
        <f>Current!DOL32</f>
        <v>0</v>
      </c>
      <c r="DOM21">
        <f>Current!DOM32</f>
        <v>0</v>
      </c>
      <c r="DON21">
        <f>Current!DON32</f>
        <v>0</v>
      </c>
      <c r="DOO21">
        <f>Current!DOO32</f>
        <v>0</v>
      </c>
      <c r="DOP21">
        <f>Current!DOP32</f>
        <v>0</v>
      </c>
      <c r="DOQ21">
        <f>Current!DOQ32</f>
        <v>0</v>
      </c>
      <c r="DOR21">
        <f>Current!DOR32</f>
        <v>0</v>
      </c>
      <c r="DOS21">
        <f>Current!DOS32</f>
        <v>0</v>
      </c>
      <c r="DOT21">
        <f>Current!DOT32</f>
        <v>0</v>
      </c>
      <c r="DOU21">
        <f>Current!DOU32</f>
        <v>0</v>
      </c>
      <c r="DOV21">
        <f>Current!DOV32</f>
        <v>0</v>
      </c>
      <c r="DOW21">
        <f>Current!DOW32</f>
        <v>0</v>
      </c>
      <c r="DOX21">
        <f>Current!DOX32</f>
        <v>0</v>
      </c>
      <c r="DOY21">
        <f>Current!DOY32</f>
        <v>0</v>
      </c>
      <c r="DOZ21">
        <f>Current!DOZ32</f>
        <v>0</v>
      </c>
      <c r="DPA21">
        <f>Current!DPA32</f>
        <v>0</v>
      </c>
      <c r="DPB21">
        <f>Current!DPB32</f>
        <v>0</v>
      </c>
      <c r="DPC21">
        <f>Current!DPC32</f>
        <v>0</v>
      </c>
      <c r="DPD21">
        <f>Current!DPD32</f>
        <v>0</v>
      </c>
      <c r="DPE21">
        <f>Current!DPE32</f>
        <v>0</v>
      </c>
      <c r="DPF21">
        <f>Current!DPF32</f>
        <v>0</v>
      </c>
      <c r="DPG21">
        <f>Current!DPG32</f>
        <v>0</v>
      </c>
      <c r="DPH21">
        <f>Current!DPH32</f>
        <v>0</v>
      </c>
      <c r="DPI21">
        <f>Current!DPI32</f>
        <v>0</v>
      </c>
      <c r="DPJ21">
        <f>Current!DPJ32</f>
        <v>0</v>
      </c>
      <c r="DPK21">
        <f>Current!DPK32</f>
        <v>0</v>
      </c>
      <c r="DPL21">
        <f>Current!DPL32</f>
        <v>0</v>
      </c>
      <c r="DPM21">
        <f>Current!DPM32</f>
        <v>0</v>
      </c>
      <c r="DPN21">
        <f>Current!DPN32</f>
        <v>0</v>
      </c>
      <c r="DPO21">
        <f>Current!DPO32</f>
        <v>0</v>
      </c>
      <c r="DPP21">
        <f>Current!DPP32</f>
        <v>0</v>
      </c>
      <c r="DPQ21">
        <f>Current!DPQ32</f>
        <v>0</v>
      </c>
      <c r="DPR21">
        <f>Current!DPR32</f>
        <v>0</v>
      </c>
      <c r="DPS21">
        <f>Current!DPS32</f>
        <v>0</v>
      </c>
      <c r="DPT21">
        <f>Current!DPT32</f>
        <v>0</v>
      </c>
      <c r="DPU21">
        <f>Current!DPU32</f>
        <v>0</v>
      </c>
      <c r="DPV21">
        <f>Current!DPV32</f>
        <v>0</v>
      </c>
      <c r="DPW21">
        <f>Current!DPW32</f>
        <v>0</v>
      </c>
      <c r="DPX21">
        <f>Current!DPX32</f>
        <v>0</v>
      </c>
      <c r="DPY21">
        <f>Current!DPY32</f>
        <v>0</v>
      </c>
      <c r="DPZ21">
        <f>Current!DPZ32</f>
        <v>0</v>
      </c>
      <c r="DQA21">
        <f>Current!DQA32</f>
        <v>0</v>
      </c>
      <c r="DQB21">
        <f>Current!DQB32</f>
        <v>0</v>
      </c>
      <c r="DQC21">
        <f>Current!DQC32</f>
        <v>0</v>
      </c>
      <c r="DQD21">
        <f>Current!DQD32</f>
        <v>0</v>
      </c>
      <c r="DQE21">
        <f>Current!DQE32</f>
        <v>0</v>
      </c>
      <c r="DQF21">
        <f>Current!DQF32</f>
        <v>0</v>
      </c>
      <c r="DQG21">
        <f>Current!DQG32</f>
        <v>0</v>
      </c>
      <c r="DQH21">
        <f>Current!DQH32</f>
        <v>0</v>
      </c>
      <c r="DQI21">
        <f>Current!DQI32</f>
        <v>0</v>
      </c>
      <c r="DQJ21">
        <f>Current!DQJ32</f>
        <v>0</v>
      </c>
      <c r="DQK21">
        <f>Current!DQK32</f>
        <v>0</v>
      </c>
      <c r="DQL21">
        <f>Current!DQL32</f>
        <v>0</v>
      </c>
      <c r="DQM21">
        <f>Current!DQM32</f>
        <v>0</v>
      </c>
      <c r="DQN21">
        <f>Current!DQN32</f>
        <v>0</v>
      </c>
      <c r="DQO21">
        <f>Current!DQO32</f>
        <v>0</v>
      </c>
      <c r="DQP21">
        <f>Current!DQP32</f>
        <v>0</v>
      </c>
      <c r="DQQ21">
        <f>Current!DQQ32</f>
        <v>0</v>
      </c>
      <c r="DQR21">
        <f>Current!DQR32</f>
        <v>0</v>
      </c>
      <c r="DQS21">
        <f>Current!DQS32</f>
        <v>0</v>
      </c>
      <c r="DQT21">
        <f>Current!DQT32</f>
        <v>0</v>
      </c>
      <c r="DQU21">
        <f>Current!DQU32</f>
        <v>0</v>
      </c>
      <c r="DQV21">
        <f>Current!DQV32</f>
        <v>0</v>
      </c>
      <c r="DQW21">
        <f>Current!DQW32</f>
        <v>0</v>
      </c>
      <c r="DQX21">
        <f>Current!DQX32</f>
        <v>0</v>
      </c>
      <c r="DQY21">
        <f>Current!DQY32</f>
        <v>0</v>
      </c>
      <c r="DQZ21">
        <f>Current!DQZ32</f>
        <v>0</v>
      </c>
      <c r="DRA21">
        <f>Current!DRA32</f>
        <v>0</v>
      </c>
      <c r="DRB21">
        <f>Current!DRB32</f>
        <v>0</v>
      </c>
      <c r="DRC21">
        <f>Current!DRC32</f>
        <v>0</v>
      </c>
      <c r="DRD21">
        <f>Current!DRD32</f>
        <v>0</v>
      </c>
      <c r="DRE21">
        <f>Current!DRE32</f>
        <v>0</v>
      </c>
      <c r="DRF21">
        <f>Current!DRF32</f>
        <v>0</v>
      </c>
      <c r="DRG21">
        <f>Current!DRG32</f>
        <v>0</v>
      </c>
      <c r="DRH21">
        <f>Current!DRH32</f>
        <v>0</v>
      </c>
      <c r="DRI21">
        <f>Current!DRI32</f>
        <v>0</v>
      </c>
      <c r="DRJ21">
        <f>Current!DRJ32</f>
        <v>0</v>
      </c>
      <c r="DRK21">
        <f>Current!DRK32</f>
        <v>0</v>
      </c>
      <c r="DRL21">
        <f>Current!DRL32</f>
        <v>0</v>
      </c>
      <c r="DRM21">
        <f>Current!DRM32</f>
        <v>0</v>
      </c>
      <c r="DRN21">
        <f>Current!DRN32</f>
        <v>0</v>
      </c>
      <c r="DRO21">
        <f>Current!DRO32</f>
        <v>0</v>
      </c>
      <c r="DRP21">
        <f>Current!DRP32</f>
        <v>0</v>
      </c>
      <c r="DRQ21">
        <f>Current!DRQ32</f>
        <v>0</v>
      </c>
      <c r="DRR21">
        <f>Current!DRR32</f>
        <v>0</v>
      </c>
      <c r="DRS21">
        <f>Current!DRS32</f>
        <v>0</v>
      </c>
      <c r="DRT21">
        <f>Current!DRT32</f>
        <v>0</v>
      </c>
      <c r="DRU21">
        <f>Current!DRU32</f>
        <v>0</v>
      </c>
      <c r="DRV21">
        <f>Current!DRV32</f>
        <v>0</v>
      </c>
      <c r="DRW21">
        <f>Current!DRW32</f>
        <v>0</v>
      </c>
      <c r="DRX21">
        <f>Current!DRX32</f>
        <v>0</v>
      </c>
      <c r="DRY21">
        <f>Current!DRY32</f>
        <v>0</v>
      </c>
      <c r="DRZ21">
        <f>Current!DRZ32</f>
        <v>0</v>
      </c>
      <c r="DSA21">
        <f>Current!DSA32</f>
        <v>0</v>
      </c>
      <c r="DSB21">
        <f>Current!DSB32</f>
        <v>0</v>
      </c>
      <c r="DSC21">
        <f>Current!DSC32</f>
        <v>0</v>
      </c>
      <c r="DSD21">
        <f>Current!DSD32</f>
        <v>0</v>
      </c>
      <c r="DSE21">
        <f>Current!DSE32</f>
        <v>0</v>
      </c>
      <c r="DSF21">
        <f>Current!DSF32</f>
        <v>0</v>
      </c>
      <c r="DSG21">
        <f>Current!DSG32</f>
        <v>0</v>
      </c>
      <c r="DSH21">
        <f>Current!DSH32</f>
        <v>0</v>
      </c>
      <c r="DSI21">
        <f>Current!DSI32</f>
        <v>0</v>
      </c>
      <c r="DSJ21">
        <f>Current!DSJ32</f>
        <v>0</v>
      </c>
      <c r="DSK21">
        <f>Current!DSK32</f>
        <v>0</v>
      </c>
      <c r="DSL21">
        <f>Current!DSL32</f>
        <v>0</v>
      </c>
      <c r="DSM21">
        <f>Current!DSM32</f>
        <v>0</v>
      </c>
      <c r="DSN21">
        <f>Current!DSN32</f>
        <v>0</v>
      </c>
      <c r="DSO21">
        <f>Current!DSO32</f>
        <v>0</v>
      </c>
      <c r="DSP21">
        <f>Current!DSP32</f>
        <v>0</v>
      </c>
      <c r="DSQ21">
        <f>Current!DSQ32</f>
        <v>0</v>
      </c>
      <c r="DSR21">
        <f>Current!DSR32</f>
        <v>0</v>
      </c>
      <c r="DSS21">
        <f>Current!DSS32</f>
        <v>0</v>
      </c>
      <c r="DST21">
        <f>Current!DST32</f>
        <v>0</v>
      </c>
      <c r="DSU21">
        <f>Current!DSU32</f>
        <v>0</v>
      </c>
      <c r="DSV21">
        <f>Current!DSV32</f>
        <v>0</v>
      </c>
      <c r="DSW21">
        <f>Current!DSW32</f>
        <v>0</v>
      </c>
      <c r="DSX21">
        <f>Current!DSX32</f>
        <v>0</v>
      </c>
      <c r="DSY21">
        <f>Current!DSY32</f>
        <v>0</v>
      </c>
      <c r="DSZ21">
        <f>Current!DSZ32</f>
        <v>0</v>
      </c>
      <c r="DTA21">
        <f>Current!DTA32</f>
        <v>0</v>
      </c>
      <c r="DTB21">
        <f>Current!DTB32</f>
        <v>0</v>
      </c>
      <c r="DTC21">
        <f>Current!DTC32</f>
        <v>0</v>
      </c>
      <c r="DTD21">
        <f>Current!DTD32</f>
        <v>0</v>
      </c>
      <c r="DTE21">
        <f>Current!DTE32</f>
        <v>0</v>
      </c>
      <c r="DTF21">
        <f>Current!DTF32</f>
        <v>0</v>
      </c>
      <c r="DTG21">
        <f>Current!DTG32</f>
        <v>0</v>
      </c>
      <c r="DTH21">
        <f>Current!DTH32</f>
        <v>0</v>
      </c>
      <c r="DTI21">
        <f>Current!DTI32</f>
        <v>0</v>
      </c>
      <c r="DTJ21">
        <f>Current!DTJ32</f>
        <v>0</v>
      </c>
      <c r="DTK21">
        <f>Current!DTK32</f>
        <v>0</v>
      </c>
      <c r="DTL21">
        <f>Current!DTL32</f>
        <v>0</v>
      </c>
      <c r="DTM21">
        <f>Current!DTM32</f>
        <v>0</v>
      </c>
      <c r="DTN21">
        <f>Current!DTN32</f>
        <v>0</v>
      </c>
      <c r="DTO21">
        <f>Current!DTO32</f>
        <v>0</v>
      </c>
      <c r="DTP21">
        <f>Current!DTP32</f>
        <v>0</v>
      </c>
      <c r="DTQ21">
        <f>Current!DTQ32</f>
        <v>0</v>
      </c>
      <c r="DTR21">
        <f>Current!DTR32</f>
        <v>0</v>
      </c>
      <c r="DTS21">
        <f>Current!DTS32</f>
        <v>0</v>
      </c>
      <c r="DTT21">
        <f>Current!DTT32</f>
        <v>0</v>
      </c>
      <c r="DTU21">
        <f>Current!DTU32</f>
        <v>0</v>
      </c>
      <c r="DTV21">
        <f>Current!DTV32</f>
        <v>0</v>
      </c>
      <c r="DTW21">
        <f>Current!DTW32</f>
        <v>0</v>
      </c>
      <c r="DTX21">
        <f>Current!DTX32</f>
        <v>0</v>
      </c>
      <c r="DTY21">
        <f>Current!DTY32</f>
        <v>0</v>
      </c>
      <c r="DTZ21">
        <f>Current!DTZ32</f>
        <v>0</v>
      </c>
      <c r="DUA21">
        <f>Current!DUA32</f>
        <v>0</v>
      </c>
      <c r="DUB21">
        <f>Current!DUB32</f>
        <v>0</v>
      </c>
      <c r="DUC21">
        <f>Current!DUC32</f>
        <v>0</v>
      </c>
      <c r="DUD21">
        <f>Current!DUD32</f>
        <v>0</v>
      </c>
      <c r="DUE21">
        <f>Current!DUE32</f>
        <v>0</v>
      </c>
      <c r="DUF21">
        <f>Current!DUF32</f>
        <v>0</v>
      </c>
      <c r="DUG21">
        <f>Current!DUG32</f>
        <v>0</v>
      </c>
      <c r="DUH21">
        <f>Current!DUH32</f>
        <v>0</v>
      </c>
      <c r="DUI21">
        <f>Current!DUI32</f>
        <v>0</v>
      </c>
      <c r="DUJ21">
        <f>Current!DUJ32</f>
        <v>0</v>
      </c>
      <c r="DUK21">
        <f>Current!DUK32</f>
        <v>0</v>
      </c>
      <c r="DUL21">
        <f>Current!DUL32</f>
        <v>0</v>
      </c>
      <c r="DUM21">
        <f>Current!DUM32</f>
        <v>0</v>
      </c>
      <c r="DUN21">
        <f>Current!DUN32</f>
        <v>0</v>
      </c>
      <c r="DUO21">
        <f>Current!DUO32</f>
        <v>0</v>
      </c>
      <c r="DUP21">
        <f>Current!DUP32</f>
        <v>0</v>
      </c>
      <c r="DUQ21">
        <f>Current!DUQ32</f>
        <v>0</v>
      </c>
      <c r="DUR21">
        <f>Current!DUR32</f>
        <v>0</v>
      </c>
      <c r="DUS21">
        <f>Current!DUS32</f>
        <v>0</v>
      </c>
      <c r="DUT21">
        <f>Current!DUT32</f>
        <v>0</v>
      </c>
      <c r="DUU21">
        <f>Current!DUU32</f>
        <v>0</v>
      </c>
      <c r="DUV21">
        <f>Current!DUV32</f>
        <v>0</v>
      </c>
      <c r="DUW21">
        <f>Current!DUW32</f>
        <v>0</v>
      </c>
      <c r="DUX21">
        <f>Current!DUX32</f>
        <v>0</v>
      </c>
      <c r="DUY21">
        <f>Current!DUY32</f>
        <v>0</v>
      </c>
      <c r="DUZ21">
        <f>Current!DUZ32</f>
        <v>0</v>
      </c>
      <c r="DVA21">
        <f>Current!DVA32</f>
        <v>0</v>
      </c>
      <c r="DVB21">
        <f>Current!DVB32</f>
        <v>0</v>
      </c>
      <c r="DVC21">
        <f>Current!DVC32</f>
        <v>0</v>
      </c>
      <c r="DVD21">
        <f>Current!DVD32</f>
        <v>0</v>
      </c>
      <c r="DVE21">
        <f>Current!DVE32</f>
        <v>0</v>
      </c>
      <c r="DVF21">
        <f>Current!DVF32</f>
        <v>0</v>
      </c>
      <c r="DVG21">
        <f>Current!DVG32</f>
        <v>0</v>
      </c>
      <c r="DVH21">
        <f>Current!DVH32</f>
        <v>0</v>
      </c>
      <c r="DVI21">
        <f>Current!DVI32</f>
        <v>0</v>
      </c>
      <c r="DVJ21">
        <f>Current!DVJ32</f>
        <v>0</v>
      </c>
      <c r="DVK21">
        <f>Current!DVK32</f>
        <v>0</v>
      </c>
      <c r="DVL21">
        <f>Current!DVL32</f>
        <v>0</v>
      </c>
      <c r="DVM21">
        <f>Current!DVM32</f>
        <v>0</v>
      </c>
      <c r="DVN21">
        <f>Current!DVN32</f>
        <v>0</v>
      </c>
      <c r="DVO21">
        <f>Current!DVO32</f>
        <v>0</v>
      </c>
      <c r="DVP21">
        <f>Current!DVP32</f>
        <v>0</v>
      </c>
      <c r="DVQ21">
        <f>Current!DVQ32</f>
        <v>0</v>
      </c>
      <c r="DVR21">
        <f>Current!DVR32</f>
        <v>0</v>
      </c>
      <c r="DVS21">
        <f>Current!DVS32</f>
        <v>0</v>
      </c>
      <c r="DVT21">
        <f>Current!DVT32</f>
        <v>0</v>
      </c>
      <c r="DVU21">
        <f>Current!DVU32</f>
        <v>0</v>
      </c>
      <c r="DVV21">
        <f>Current!DVV32</f>
        <v>0</v>
      </c>
      <c r="DVW21">
        <f>Current!DVW32</f>
        <v>0</v>
      </c>
      <c r="DVX21">
        <f>Current!DVX32</f>
        <v>0</v>
      </c>
      <c r="DVY21">
        <f>Current!DVY32</f>
        <v>0</v>
      </c>
      <c r="DVZ21">
        <f>Current!DVZ32</f>
        <v>0</v>
      </c>
      <c r="DWA21">
        <f>Current!DWA32</f>
        <v>0</v>
      </c>
      <c r="DWB21">
        <f>Current!DWB32</f>
        <v>0</v>
      </c>
      <c r="DWC21">
        <f>Current!DWC32</f>
        <v>0</v>
      </c>
      <c r="DWD21">
        <f>Current!DWD32</f>
        <v>0</v>
      </c>
      <c r="DWE21">
        <f>Current!DWE32</f>
        <v>0</v>
      </c>
      <c r="DWF21">
        <f>Current!DWF32</f>
        <v>0</v>
      </c>
      <c r="DWG21">
        <f>Current!DWG32</f>
        <v>0</v>
      </c>
      <c r="DWH21">
        <f>Current!DWH32</f>
        <v>0</v>
      </c>
      <c r="DWI21">
        <f>Current!DWI32</f>
        <v>0</v>
      </c>
      <c r="DWJ21">
        <f>Current!DWJ32</f>
        <v>0</v>
      </c>
      <c r="DWK21">
        <f>Current!DWK32</f>
        <v>0</v>
      </c>
      <c r="DWL21">
        <f>Current!DWL32</f>
        <v>0</v>
      </c>
      <c r="DWM21">
        <f>Current!DWM32</f>
        <v>0</v>
      </c>
      <c r="DWN21">
        <f>Current!DWN32</f>
        <v>0</v>
      </c>
      <c r="DWO21">
        <f>Current!DWO32</f>
        <v>0</v>
      </c>
      <c r="DWP21">
        <f>Current!DWP32</f>
        <v>0</v>
      </c>
      <c r="DWQ21">
        <f>Current!DWQ32</f>
        <v>0</v>
      </c>
      <c r="DWR21">
        <f>Current!DWR32</f>
        <v>0</v>
      </c>
      <c r="DWS21">
        <f>Current!DWS32</f>
        <v>0</v>
      </c>
      <c r="DWT21">
        <f>Current!DWT32</f>
        <v>0</v>
      </c>
      <c r="DWU21">
        <f>Current!DWU32</f>
        <v>0</v>
      </c>
      <c r="DWV21">
        <f>Current!DWV32</f>
        <v>0</v>
      </c>
      <c r="DWW21">
        <f>Current!DWW32</f>
        <v>0</v>
      </c>
      <c r="DWX21">
        <f>Current!DWX32</f>
        <v>0</v>
      </c>
      <c r="DWY21">
        <f>Current!DWY32</f>
        <v>0</v>
      </c>
      <c r="DWZ21">
        <f>Current!DWZ32</f>
        <v>0</v>
      </c>
      <c r="DXA21">
        <f>Current!DXA32</f>
        <v>0</v>
      </c>
      <c r="DXB21">
        <f>Current!DXB32</f>
        <v>0</v>
      </c>
      <c r="DXC21">
        <f>Current!DXC32</f>
        <v>0</v>
      </c>
      <c r="DXD21">
        <f>Current!DXD32</f>
        <v>0</v>
      </c>
      <c r="DXE21">
        <f>Current!DXE32</f>
        <v>0</v>
      </c>
      <c r="DXF21">
        <f>Current!DXF32</f>
        <v>0</v>
      </c>
      <c r="DXG21">
        <f>Current!DXG32</f>
        <v>0</v>
      </c>
      <c r="DXH21">
        <f>Current!DXH32</f>
        <v>0</v>
      </c>
      <c r="DXI21">
        <f>Current!DXI32</f>
        <v>0</v>
      </c>
      <c r="DXJ21">
        <f>Current!DXJ32</f>
        <v>0</v>
      </c>
      <c r="DXK21">
        <f>Current!DXK32</f>
        <v>0</v>
      </c>
      <c r="DXL21">
        <f>Current!DXL32</f>
        <v>0</v>
      </c>
      <c r="DXM21">
        <f>Current!DXM32</f>
        <v>0</v>
      </c>
      <c r="DXN21">
        <f>Current!DXN32</f>
        <v>0</v>
      </c>
      <c r="DXO21">
        <f>Current!DXO32</f>
        <v>0</v>
      </c>
      <c r="DXP21">
        <f>Current!DXP32</f>
        <v>0</v>
      </c>
      <c r="DXQ21">
        <f>Current!DXQ32</f>
        <v>0</v>
      </c>
      <c r="DXR21">
        <f>Current!DXR32</f>
        <v>0</v>
      </c>
      <c r="DXS21">
        <f>Current!DXS32</f>
        <v>0</v>
      </c>
      <c r="DXT21">
        <f>Current!DXT32</f>
        <v>0</v>
      </c>
      <c r="DXU21">
        <f>Current!DXU32</f>
        <v>0</v>
      </c>
      <c r="DXV21">
        <f>Current!DXV32</f>
        <v>0</v>
      </c>
      <c r="DXW21">
        <f>Current!DXW32</f>
        <v>0</v>
      </c>
      <c r="DXX21">
        <f>Current!DXX32</f>
        <v>0</v>
      </c>
      <c r="DXY21">
        <f>Current!DXY32</f>
        <v>0</v>
      </c>
      <c r="DXZ21">
        <f>Current!DXZ32</f>
        <v>0</v>
      </c>
      <c r="DYA21">
        <f>Current!DYA32</f>
        <v>0</v>
      </c>
      <c r="DYB21">
        <f>Current!DYB32</f>
        <v>0</v>
      </c>
      <c r="DYC21">
        <f>Current!DYC32</f>
        <v>0</v>
      </c>
      <c r="DYD21">
        <f>Current!DYD32</f>
        <v>0</v>
      </c>
      <c r="DYE21">
        <f>Current!DYE32</f>
        <v>0</v>
      </c>
      <c r="DYF21">
        <f>Current!DYF32</f>
        <v>0</v>
      </c>
      <c r="DYG21">
        <f>Current!DYG32</f>
        <v>0</v>
      </c>
      <c r="DYH21">
        <f>Current!DYH32</f>
        <v>0</v>
      </c>
      <c r="DYI21">
        <f>Current!DYI32</f>
        <v>0</v>
      </c>
      <c r="DYJ21">
        <f>Current!DYJ32</f>
        <v>0</v>
      </c>
      <c r="DYK21">
        <f>Current!DYK32</f>
        <v>0</v>
      </c>
      <c r="DYL21">
        <f>Current!DYL32</f>
        <v>0</v>
      </c>
      <c r="DYM21">
        <f>Current!DYM32</f>
        <v>0</v>
      </c>
      <c r="DYN21">
        <f>Current!DYN32</f>
        <v>0</v>
      </c>
      <c r="DYO21">
        <f>Current!DYO32</f>
        <v>0</v>
      </c>
      <c r="DYP21">
        <f>Current!DYP32</f>
        <v>0</v>
      </c>
      <c r="DYQ21">
        <f>Current!DYQ32</f>
        <v>0</v>
      </c>
      <c r="DYR21">
        <f>Current!DYR32</f>
        <v>0</v>
      </c>
      <c r="DYS21">
        <f>Current!DYS32</f>
        <v>0</v>
      </c>
      <c r="DYT21">
        <f>Current!DYT32</f>
        <v>0</v>
      </c>
      <c r="DYU21">
        <f>Current!DYU32</f>
        <v>0</v>
      </c>
      <c r="DYV21">
        <f>Current!DYV32</f>
        <v>0</v>
      </c>
      <c r="DYW21">
        <f>Current!DYW32</f>
        <v>0</v>
      </c>
      <c r="DYX21">
        <f>Current!DYX32</f>
        <v>0</v>
      </c>
      <c r="DYY21">
        <f>Current!DYY32</f>
        <v>0</v>
      </c>
      <c r="DYZ21">
        <f>Current!DYZ32</f>
        <v>0</v>
      </c>
      <c r="DZA21">
        <f>Current!DZA32</f>
        <v>0</v>
      </c>
      <c r="DZB21">
        <f>Current!DZB32</f>
        <v>0</v>
      </c>
      <c r="DZC21">
        <f>Current!DZC32</f>
        <v>0</v>
      </c>
      <c r="DZD21">
        <f>Current!DZD32</f>
        <v>0</v>
      </c>
      <c r="DZE21">
        <f>Current!DZE32</f>
        <v>0</v>
      </c>
      <c r="DZF21">
        <f>Current!DZF32</f>
        <v>0</v>
      </c>
      <c r="DZG21">
        <f>Current!DZG32</f>
        <v>0</v>
      </c>
      <c r="DZH21">
        <f>Current!DZH32</f>
        <v>0</v>
      </c>
      <c r="DZI21">
        <f>Current!DZI32</f>
        <v>0</v>
      </c>
      <c r="DZJ21">
        <f>Current!DZJ32</f>
        <v>0</v>
      </c>
      <c r="DZK21">
        <f>Current!DZK32</f>
        <v>0</v>
      </c>
      <c r="DZL21">
        <f>Current!DZL32</f>
        <v>0</v>
      </c>
      <c r="DZM21">
        <f>Current!DZM32</f>
        <v>0</v>
      </c>
      <c r="DZN21">
        <f>Current!DZN32</f>
        <v>0</v>
      </c>
      <c r="DZO21">
        <f>Current!DZO32</f>
        <v>0</v>
      </c>
      <c r="DZP21">
        <f>Current!DZP32</f>
        <v>0</v>
      </c>
      <c r="DZQ21">
        <f>Current!DZQ32</f>
        <v>0</v>
      </c>
      <c r="DZR21">
        <f>Current!DZR32</f>
        <v>0</v>
      </c>
      <c r="DZS21">
        <f>Current!DZS32</f>
        <v>0</v>
      </c>
      <c r="DZT21">
        <f>Current!DZT32</f>
        <v>0</v>
      </c>
      <c r="DZU21">
        <f>Current!DZU32</f>
        <v>0</v>
      </c>
      <c r="DZV21">
        <f>Current!DZV32</f>
        <v>0</v>
      </c>
      <c r="DZW21">
        <f>Current!DZW32</f>
        <v>0</v>
      </c>
      <c r="DZX21">
        <f>Current!DZX32</f>
        <v>0</v>
      </c>
      <c r="DZY21">
        <f>Current!DZY32</f>
        <v>0</v>
      </c>
      <c r="DZZ21">
        <f>Current!DZZ32</f>
        <v>0</v>
      </c>
      <c r="EAA21">
        <f>Current!EAA32</f>
        <v>0</v>
      </c>
      <c r="EAB21">
        <f>Current!EAB32</f>
        <v>0</v>
      </c>
      <c r="EAC21">
        <f>Current!EAC32</f>
        <v>0</v>
      </c>
      <c r="EAD21">
        <f>Current!EAD32</f>
        <v>0</v>
      </c>
      <c r="EAE21">
        <f>Current!EAE32</f>
        <v>0</v>
      </c>
      <c r="EAF21">
        <f>Current!EAF32</f>
        <v>0</v>
      </c>
      <c r="EAG21">
        <f>Current!EAG32</f>
        <v>0</v>
      </c>
      <c r="EAH21">
        <f>Current!EAH32</f>
        <v>0</v>
      </c>
      <c r="EAI21">
        <f>Current!EAI32</f>
        <v>0</v>
      </c>
      <c r="EAJ21">
        <f>Current!EAJ32</f>
        <v>0</v>
      </c>
      <c r="EAK21">
        <f>Current!EAK32</f>
        <v>0</v>
      </c>
      <c r="EAL21">
        <f>Current!EAL32</f>
        <v>0</v>
      </c>
      <c r="EAM21">
        <f>Current!EAM32</f>
        <v>0</v>
      </c>
      <c r="EAN21">
        <f>Current!EAN32</f>
        <v>0</v>
      </c>
      <c r="EAO21">
        <f>Current!EAO32</f>
        <v>0</v>
      </c>
      <c r="EAP21">
        <f>Current!EAP32</f>
        <v>0</v>
      </c>
      <c r="EAQ21">
        <f>Current!EAQ32</f>
        <v>0</v>
      </c>
      <c r="EAR21">
        <f>Current!EAR32</f>
        <v>0</v>
      </c>
      <c r="EAS21">
        <f>Current!EAS32</f>
        <v>0</v>
      </c>
      <c r="EAT21">
        <f>Current!EAT32</f>
        <v>0</v>
      </c>
      <c r="EAU21">
        <f>Current!EAU32</f>
        <v>0</v>
      </c>
      <c r="EAV21">
        <f>Current!EAV32</f>
        <v>0</v>
      </c>
      <c r="EAW21">
        <f>Current!EAW32</f>
        <v>0</v>
      </c>
      <c r="EAX21">
        <f>Current!EAX32</f>
        <v>0</v>
      </c>
      <c r="EAY21">
        <f>Current!EAY32</f>
        <v>0</v>
      </c>
      <c r="EAZ21">
        <f>Current!EAZ32</f>
        <v>0</v>
      </c>
      <c r="EBA21">
        <f>Current!EBA32</f>
        <v>0</v>
      </c>
      <c r="EBB21">
        <f>Current!EBB32</f>
        <v>0</v>
      </c>
      <c r="EBC21">
        <f>Current!EBC32</f>
        <v>0</v>
      </c>
      <c r="EBD21">
        <f>Current!EBD32</f>
        <v>0</v>
      </c>
      <c r="EBE21">
        <f>Current!EBE32</f>
        <v>0</v>
      </c>
      <c r="EBF21">
        <f>Current!EBF32</f>
        <v>0</v>
      </c>
      <c r="EBG21">
        <f>Current!EBG32</f>
        <v>0</v>
      </c>
      <c r="EBH21">
        <f>Current!EBH32</f>
        <v>0</v>
      </c>
      <c r="EBI21">
        <f>Current!EBI32</f>
        <v>0</v>
      </c>
      <c r="EBJ21">
        <f>Current!EBJ32</f>
        <v>0</v>
      </c>
      <c r="EBK21">
        <f>Current!EBK32</f>
        <v>0</v>
      </c>
      <c r="EBL21">
        <f>Current!EBL32</f>
        <v>0</v>
      </c>
      <c r="EBM21">
        <f>Current!EBM32</f>
        <v>0</v>
      </c>
      <c r="EBN21">
        <f>Current!EBN32</f>
        <v>0</v>
      </c>
      <c r="EBO21">
        <f>Current!EBO32</f>
        <v>0</v>
      </c>
      <c r="EBP21">
        <f>Current!EBP32</f>
        <v>0</v>
      </c>
      <c r="EBQ21">
        <f>Current!EBQ32</f>
        <v>0</v>
      </c>
      <c r="EBR21">
        <f>Current!EBR32</f>
        <v>0</v>
      </c>
      <c r="EBS21">
        <f>Current!EBS32</f>
        <v>0</v>
      </c>
      <c r="EBT21">
        <f>Current!EBT32</f>
        <v>0</v>
      </c>
      <c r="EBU21">
        <f>Current!EBU32</f>
        <v>0</v>
      </c>
      <c r="EBV21">
        <f>Current!EBV32</f>
        <v>0</v>
      </c>
      <c r="EBW21">
        <f>Current!EBW32</f>
        <v>0</v>
      </c>
      <c r="EBX21">
        <f>Current!EBX32</f>
        <v>0</v>
      </c>
      <c r="EBY21">
        <f>Current!EBY32</f>
        <v>0</v>
      </c>
      <c r="EBZ21">
        <f>Current!EBZ32</f>
        <v>0</v>
      </c>
      <c r="ECA21">
        <f>Current!ECA32</f>
        <v>0</v>
      </c>
      <c r="ECB21">
        <f>Current!ECB32</f>
        <v>0</v>
      </c>
      <c r="ECC21">
        <f>Current!ECC32</f>
        <v>0</v>
      </c>
      <c r="ECD21">
        <f>Current!ECD32</f>
        <v>0</v>
      </c>
      <c r="ECE21">
        <f>Current!ECE32</f>
        <v>0</v>
      </c>
      <c r="ECF21">
        <f>Current!ECF32</f>
        <v>0</v>
      </c>
      <c r="ECG21">
        <f>Current!ECG32</f>
        <v>0</v>
      </c>
      <c r="ECH21">
        <f>Current!ECH32</f>
        <v>0</v>
      </c>
      <c r="ECI21">
        <f>Current!ECI32</f>
        <v>0</v>
      </c>
      <c r="ECJ21">
        <f>Current!ECJ32</f>
        <v>0</v>
      </c>
      <c r="ECK21">
        <f>Current!ECK32</f>
        <v>0</v>
      </c>
      <c r="ECL21">
        <f>Current!ECL32</f>
        <v>0</v>
      </c>
      <c r="ECM21">
        <f>Current!ECM32</f>
        <v>0</v>
      </c>
      <c r="ECN21">
        <f>Current!ECN32</f>
        <v>0</v>
      </c>
      <c r="ECO21">
        <f>Current!ECO32</f>
        <v>0</v>
      </c>
      <c r="ECP21">
        <f>Current!ECP32</f>
        <v>0</v>
      </c>
      <c r="ECQ21">
        <f>Current!ECQ32</f>
        <v>0</v>
      </c>
      <c r="ECR21">
        <f>Current!ECR32</f>
        <v>0</v>
      </c>
      <c r="ECS21">
        <f>Current!ECS32</f>
        <v>0</v>
      </c>
      <c r="ECT21">
        <f>Current!ECT32</f>
        <v>0</v>
      </c>
      <c r="ECU21">
        <f>Current!ECU32</f>
        <v>0</v>
      </c>
      <c r="ECV21">
        <f>Current!ECV32</f>
        <v>0</v>
      </c>
      <c r="ECW21">
        <f>Current!ECW32</f>
        <v>0</v>
      </c>
      <c r="ECX21">
        <f>Current!ECX32</f>
        <v>0</v>
      </c>
      <c r="ECY21">
        <f>Current!ECY32</f>
        <v>0</v>
      </c>
      <c r="ECZ21">
        <f>Current!ECZ32</f>
        <v>0</v>
      </c>
      <c r="EDA21">
        <f>Current!EDA32</f>
        <v>0</v>
      </c>
      <c r="EDB21">
        <f>Current!EDB32</f>
        <v>0</v>
      </c>
      <c r="EDC21">
        <f>Current!EDC32</f>
        <v>0</v>
      </c>
      <c r="EDD21">
        <f>Current!EDD32</f>
        <v>0</v>
      </c>
      <c r="EDE21">
        <f>Current!EDE32</f>
        <v>0</v>
      </c>
      <c r="EDF21">
        <f>Current!EDF32</f>
        <v>0</v>
      </c>
      <c r="EDG21">
        <f>Current!EDG32</f>
        <v>0</v>
      </c>
      <c r="EDH21">
        <f>Current!EDH32</f>
        <v>0</v>
      </c>
      <c r="EDI21">
        <f>Current!EDI32</f>
        <v>0</v>
      </c>
      <c r="EDJ21">
        <f>Current!EDJ32</f>
        <v>0</v>
      </c>
      <c r="EDK21">
        <f>Current!EDK32</f>
        <v>0</v>
      </c>
      <c r="EDL21">
        <f>Current!EDL32</f>
        <v>0</v>
      </c>
      <c r="EDM21">
        <f>Current!EDM32</f>
        <v>0</v>
      </c>
      <c r="EDN21">
        <f>Current!EDN32</f>
        <v>0</v>
      </c>
      <c r="EDO21">
        <f>Current!EDO32</f>
        <v>0</v>
      </c>
      <c r="EDP21">
        <f>Current!EDP32</f>
        <v>0</v>
      </c>
      <c r="EDQ21">
        <f>Current!EDQ32</f>
        <v>0</v>
      </c>
      <c r="EDR21">
        <f>Current!EDR32</f>
        <v>0</v>
      </c>
      <c r="EDS21">
        <f>Current!EDS32</f>
        <v>0</v>
      </c>
      <c r="EDT21">
        <f>Current!EDT32</f>
        <v>0</v>
      </c>
      <c r="EDU21">
        <f>Current!EDU32</f>
        <v>0</v>
      </c>
      <c r="EDV21">
        <f>Current!EDV32</f>
        <v>0</v>
      </c>
      <c r="EDW21">
        <f>Current!EDW32</f>
        <v>0</v>
      </c>
      <c r="EDX21">
        <f>Current!EDX32</f>
        <v>0</v>
      </c>
      <c r="EDY21">
        <f>Current!EDY32</f>
        <v>0</v>
      </c>
      <c r="EDZ21">
        <f>Current!EDZ32</f>
        <v>0</v>
      </c>
      <c r="EEA21">
        <f>Current!EEA32</f>
        <v>0</v>
      </c>
      <c r="EEB21">
        <f>Current!EEB32</f>
        <v>0</v>
      </c>
      <c r="EEC21">
        <f>Current!EEC32</f>
        <v>0</v>
      </c>
      <c r="EED21">
        <f>Current!EED32</f>
        <v>0</v>
      </c>
      <c r="EEE21">
        <f>Current!EEE32</f>
        <v>0</v>
      </c>
      <c r="EEF21">
        <f>Current!EEF32</f>
        <v>0</v>
      </c>
      <c r="EEG21">
        <f>Current!EEG32</f>
        <v>0</v>
      </c>
      <c r="EEH21">
        <f>Current!EEH32</f>
        <v>0</v>
      </c>
      <c r="EEI21">
        <f>Current!EEI32</f>
        <v>0</v>
      </c>
      <c r="EEJ21">
        <f>Current!EEJ32</f>
        <v>0</v>
      </c>
      <c r="EEK21">
        <f>Current!EEK32</f>
        <v>0</v>
      </c>
      <c r="EEL21">
        <f>Current!EEL32</f>
        <v>0</v>
      </c>
      <c r="EEM21">
        <f>Current!EEM32</f>
        <v>0</v>
      </c>
      <c r="EEN21">
        <f>Current!EEN32</f>
        <v>0</v>
      </c>
      <c r="EEO21">
        <f>Current!EEO32</f>
        <v>0</v>
      </c>
      <c r="EEP21">
        <f>Current!EEP32</f>
        <v>0</v>
      </c>
      <c r="EEQ21">
        <f>Current!EEQ32</f>
        <v>0</v>
      </c>
      <c r="EER21">
        <f>Current!EER32</f>
        <v>0</v>
      </c>
      <c r="EES21">
        <f>Current!EES32</f>
        <v>0</v>
      </c>
      <c r="EET21">
        <f>Current!EET32</f>
        <v>0</v>
      </c>
      <c r="EEU21">
        <f>Current!EEU32</f>
        <v>0</v>
      </c>
      <c r="EEV21">
        <f>Current!EEV32</f>
        <v>0</v>
      </c>
      <c r="EEW21">
        <f>Current!EEW32</f>
        <v>0</v>
      </c>
      <c r="EEX21">
        <f>Current!EEX32</f>
        <v>0</v>
      </c>
      <c r="EEY21">
        <f>Current!EEY32</f>
        <v>0</v>
      </c>
      <c r="EEZ21">
        <f>Current!EEZ32</f>
        <v>0</v>
      </c>
      <c r="EFA21">
        <f>Current!EFA32</f>
        <v>0</v>
      </c>
      <c r="EFB21">
        <f>Current!EFB32</f>
        <v>0</v>
      </c>
      <c r="EFC21">
        <f>Current!EFC32</f>
        <v>0</v>
      </c>
      <c r="EFD21">
        <f>Current!EFD32</f>
        <v>0</v>
      </c>
      <c r="EFE21">
        <f>Current!EFE32</f>
        <v>0</v>
      </c>
      <c r="EFF21">
        <f>Current!EFF32</f>
        <v>0</v>
      </c>
      <c r="EFG21">
        <f>Current!EFG32</f>
        <v>0</v>
      </c>
      <c r="EFH21">
        <f>Current!EFH32</f>
        <v>0</v>
      </c>
      <c r="EFI21">
        <f>Current!EFI32</f>
        <v>0</v>
      </c>
      <c r="EFJ21">
        <f>Current!EFJ32</f>
        <v>0</v>
      </c>
      <c r="EFK21">
        <f>Current!EFK32</f>
        <v>0</v>
      </c>
      <c r="EFL21">
        <f>Current!EFL32</f>
        <v>0</v>
      </c>
      <c r="EFM21">
        <f>Current!EFM32</f>
        <v>0</v>
      </c>
      <c r="EFN21">
        <f>Current!EFN32</f>
        <v>0</v>
      </c>
      <c r="EFO21">
        <f>Current!EFO32</f>
        <v>0</v>
      </c>
      <c r="EFP21">
        <f>Current!EFP32</f>
        <v>0</v>
      </c>
      <c r="EFQ21">
        <f>Current!EFQ32</f>
        <v>0</v>
      </c>
      <c r="EFR21">
        <f>Current!EFR32</f>
        <v>0</v>
      </c>
      <c r="EFS21">
        <f>Current!EFS32</f>
        <v>0</v>
      </c>
      <c r="EFT21">
        <f>Current!EFT32</f>
        <v>0</v>
      </c>
      <c r="EFU21">
        <f>Current!EFU32</f>
        <v>0</v>
      </c>
      <c r="EFV21">
        <f>Current!EFV32</f>
        <v>0</v>
      </c>
      <c r="EFW21">
        <f>Current!EFW32</f>
        <v>0</v>
      </c>
      <c r="EFX21">
        <f>Current!EFX32</f>
        <v>0</v>
      </c>
      <c r="EFY21">
        <f>Current!EFY32</f>
        <v>0</v>
      </c>
      <c r="EFZ21">
        <f>Current!EFZ32</f>
        <v>0</v>
      </c>
      <c r="EGA21">
        <f>Current!EGA32</f>
        <v>0</v>
      </c>
      <c r="EGB21">
        <f>Current!EGB32</f>
        <v>0</v>
      </c>
      <c r="EGC21">
        <f>Current!EGC32</f>
        <v>0</v>
      </c>
      <c r="EGD21">
        <f>Current!EGD32</f>
        <v>0</v>
      </c>
      <c r="EGE21">
        <f>Current!EGE32</f>
        <v>0</v>
      </c>
      <c r="EGF21">
        <f>Current!EGF32</f>
        <v>0</v>
      </c>
      <c r="EGG21">
        <f>Current!EGG32</f>
        <v>0</v>
      </c>
      <c r="EGH21">
        <f>Current!EGH32</f>
        <v>0</v>
      </c>
      <c r="EGI21">
        <f>Current!EGI32</f>
        <v>0</v>
      </c>
      <c r="EGJ21">
        <f>Current!EGJ32</f>
        <v>0</v>
      </c>
      <c r="EGK21">
        <f>Current!EGK32</f>
        <v>0</v>
      </c>
      <c r="EGL21">
        <f>Current!EGL32</f>
        <v>0</v>
      </c>
      <c r="EGM21">
        <f>Current!EGM32</f>
        <v>0</v>
      </c>
      <c r="EGN21">
        <f>Current!EGN32</f>
        <v>0</v>
      </c>
      <c r="EGO21">
        <f>Current!EGO32</f>
        <v>0</v>
      </c>
      <c r="EGP21">
        <f>Current!EGP32</f>
        <v>0</v>
      </c>
      <c r="EGQ21">
        <f>Current!EGQ32</f>
        <v>0</v>
      </c>
      <c r="EGR21">
        <f>Current!EGR32</f>
        <v>0</v>
      </c>
      <c r="EGS21">
        <f>Current!EGS32</f>
        <v>0</v>
      </c>
      <c r="EGT21">
        <f>Current!EGT32</f>
        <v>0</v>
      </c>
      <c r="EGU21">
        <f>Current!EGU32</f>
        <v>0</v>
      </c>
      <c r="EGV21">
        <f>Current!EGV32</f>
        <v>0</v>
      </c>
      <c r="EGW21">
        <f>Current!EGW32</f>
        <v>0</v>
      </c>
      <c r="EGX21">
        <f>Current!EGX32</f>
        <v>0</v>
      </c>
      <c r="EGY21">
        <f>Current!EGY32</f>
        <v>0</v>
      </c>
      <c r="EGZ21">
        <f>Current!EGZ32</f>
        <v>0</v>
      </c>
      <c r="EHA21">
        <f>Current!EHA32</f>
        <v>0</v>
      </c>
      <c r="EHB21">
        <f>Current!EHB32</f>
        <v>0</v>
      </c>
      <c r="EHC21">
        <f>Current!EHC32</f>
        <v>0</v>
      </c>
      <c r="EHD21">
        <f>Current!EHD32</f>
        <v>0</v>
      </c>
      <c r="EHE21">
        <f>Current!EHE32</f>
        <v>0</v>
      </c>
      <c r="EHF21">
        <f>Current!EHF32</f>
        <v>0</v>
      </c>
      <c r="EHG21">
        <f>Current!EHG32</f>
        <v>0</v>
      </c>
      <c r="EHH21">
        <f>Current!EHH32</f>
        <v>0</v>
      </c>
      <c r="EHI21">
        <f>Current!EHI32</f>
        <v>0</v>
      </c>
      <c r="EHJ21">
        <f>Current!EHJ32</f>
        <v>0</v>
      </c>
      <c r="EHK21">
        <f>Current!EHK32</f>
        <v>0</v>
      </c>
      <c r="EHL21">
        <f>Current!EHL32</f>
        <v>0</v>
      </c>
      <c r="EHM21">
        <f>Current!EHM32</f>
        <v>0</v>
      </c>
      <c r="EHN21">
        <f>Current!EHN32</f>
        <v>0</v>
      </c>
      <c r="EHO21">
        <f>Current!EHO32</f>
        <v>0</v>
      </c>
      <c r="EHP21">
        <f>Current!EHP32</f>
        <v>0</v>
      </c>
      <c r="EHQ21">
        <f>Current!EHQ32</f>
        <v>0</v>
      </c>
      <c r="EHR21">
        <f>Current!EHR32</f>
        <v>0</v>
      </c>
      <c r="EHS21">
        <f>Current!EHS32</f>
        <v>0</v>
      </c>
      <c r="EHT21">
        <f>Current!EHT32</f>
        <v>0</v>
      </c>
      <c r="EHU21">
        <f>Current!EHU32</f>
        <v>0</v>
      </c>
      <c r="EHV21">
        <f>Current!EHV32</f>
        <v>0</v>
      </c>
      <c r="EHW21">
        <f>Current!EHW32</f>
        <v>0</v>
      </c>
      <c r="EHX21">
        <f>Current!EHX32</f>
        <v>0</v>
      </c>
      <c r="EHY21">
        <f>Current!EHY32</f>
        <v>0</v>
      </c>
      <c r="EHZ21">
        <f>Current!EHZ32</f>
        <v>0</v>
      </c>
      <c r="EIA21">
        <f>Current!EIA32</f>
        <v>0</v>
      </c>
      <c r="EIB21">
        <f>Current!EIB32</f>
        <v>0</v>
      </c>
      <c r="EIC21">
        <f>Current!EIC32</f>
        <v>0</v>
      </c>
      <c r="EID21">
        <f>Current!EID32</f>
        <v>0</v>
      </c>
      <c r="EIE21">
        <f>Current!EIE32</f>
        <v>0</v>
      </c>
      <c r="EIF21">
        <f>Current!EIF32</f>
        <v>0</v>
      </c>
      <c r="EIG21">
        <f>Current!EIG32</f>
        <v>0</v>
      </c>
      <c r="EIH21">
        <f>Current!EIH32</f>
        <v>0</v>
      </c>
      <c r="EII21">
        <f>Current!EII32</f>
        <v>0</v>
      </c>
      <c r="EIJ21">
        <f>Current!EIJ32</f>
        <v>0</v>
      </c>
      <c r="EIK21">
        <f>Current!EIK32</f>
        <v>0</v>
      </c>
      <c r="EIL21">
        <f>Current!EIL32</f>
        <v>0</v>
      </c>
      <c r="EIM21">
        <f>Current!EIM32</f>
        <v>0</v>
      </c>
      <c r="EIN21">
        <f>Current!EIN32</f>
        <v>0</v>
      </c>
      <c r="EIO21">
        <f>Current!EIO32</f>
        <v>0</v>
      </c>
      <c r="EIP21">
        <f>Current!EIP32</f>
        <v>0</v>
      </c>
      <c r="EIQ21">
        <f>Current!EIQ32</f>
        <v>0</v>
      </c>
      <c r="EIR21">
        <f>Current!EIR32</f>
        <v>0</v>
      </c>
      <c r="EIS21">
        <f>Current!EIS32</f>
        <v>0</v>
      </c>
      <c r="EIT21">
        <f>Current!EIT32</f>
        <v>0</v>
      </c>
      <c r="EIU21">
        <f>Current!EIU32</f>
        <v>0</v>
      </c>
      <c r="EIV21">
        <f>Current!EIV32</f>
        <v>0</v>
      </c>
      <c r="EIW21">
        <f>Current!EIW32</f>
        <v>0</v>
      </c>
      <c r="EIX21">
        <f>Current!EIX32</f>
        <v>0</v>
      </c>
      <c r="EIY21">
        <f>Current!EIY32</f>
        <v>0</v>
      </c>
      <c r="EIZ21">
        <f>Current!EIZ32</f>
        <v>0</v>
      </c>
      <c r="EJA21">
        <f>Current!EJA32</f>
        <v>0</v>
      </c>
      <c r="EJB21">
        <f>Current!EJB32</f>
        <v>0</v>
      </c>
      <c r="EJC21">
        <f>Current!EJC32</f>
        <v>0</v>
      </c>
      <c r="EJD21">
        <f>Current!EJD32</f>
        <v>0</v>
      </c>
      <c r="EJE21">
        <f>Current!EJE32</f>
        <v>0</v>
      </c>
      <c r="EJF21">
        <f>Current!EJF32</f>
        <v>0</v>
      </c>
      <c r="EJG21">
        <f>Current!EJG32</f>
        <v>0</v>
      </c>
      <c r="EJH21">
        <f>Current!EJH32</f>
        <v>0</v>
      </c>
      <c r="EJI21">
        <f>Current!EJI32</f>
        <v>0</v>
      </c>
      <c r="EJJ21">
        <f>Current!EJJ32</f>
        <v>0</v>
      </c>
      <c r="EJK21">
        <f>Current!EJK32</f>
        <v>0</v>
      </c>
      <c r="EJL21">
        <f>Current!EJL32</f>
        <v>0</v>
      </c>
      <c r="EJM21">
        <f>Current!EJM32</f>
        <v>0</v>
      </c>
      <c r="EJN21">
        <f>Current!EJN32</f>
        <v>0</v>
      </c>
      <c r="EJO21">
        <f>Current!EJO32</f>
        <v>0</v>
      </c>
      <c r="EJP21">
        <f>Current!EJP32</f>
        <v>0</v>
      </c>
      <c r="EJQ21">
        <f>Current!EJQ32</f>
        <v>0</v>
      </c>
      <c r="EJR21">
        <f>Current!EJR32</f>
        <v>0</v>
      </c>
      <c r="EJS21">
        <f>Current!EJS32</f>
        <v>0</v>
      </c>
      <c r="EJT21">
        <f>Current!EJT32</f>
        <v>0</v>
      </c>
      <c r="EJU21">
        <f>Current!EJU32</f>
        <v>0</v>
      </c>
      <c r="EJV21">
        <f>Current!EJV32</f>
        <v>0</v>
      </c>
      <c r="EJW21">
        <f>Current!EJW32</f>
        <v>0</v>
      </c>
      <c r="EJX21">
        <f>Current!EJX32</f>
        <v>0</v>
      </c>
      <c r="EJY21">
        <f>Current!EJY32</f>
        <v>0</v>
      </c>
      <c r="EJZ21">
        <f>Current!EJZ32</f>
        <v>0</v>
      </c>
      <c r="EKA21">
        <f>Current!EKA32</f>
        <v>0</v>
      </c>
      <c r="EKB21">
        <f>Current!EKB32</f>
        <v>0</v>
      </c>
      <c r="EKC21">
        <f>Current!EKC32</f>
        <v>0</v>
      </c>
      <c r="EKD21">
        <f>Current!EKD32</f>
        <v>0</v>
      </c>
      <c r="EKE21">
        <f>Current!EKE32</f>
        <v>0</v>
      </c>
      <c r="EKF21">
        <f>Current!EKF32</f>
        <v>0</v>
      </c>
      <c r="EKG21">
        <f>Current!EKG32</f>
        <v>0</v>
      </c>
      <c r="EKH21">
        <f>Current!EKH32</f>
        <v>0</v>
      </c>
      <c r="EKI21">
        <f>Current!EKI32</f>
        <v>0</v>
      </c>
      <c r="EKJ21">
        <f>Current!EKJ32</f>
        <v>0</v>
      </c>
      <c r="EKK21">
        <f>Current!EKK32</f>
        <v>0</v>
      </c>
      <c r="EKL21">
        <f>Current!EKL32</f>
        <v>0</v>
      </c>
      <c r="EKM21">
        <f>Current!EKM32</f>
        <v>0</v>
      </c>
      <c r="EKN21">
        <f>Current!EKN32</f>
        <v>0</v>
      </c>
      <c r="EKO21">
        <f>Current!EKO32</f>
        <v>0</v>
      </c>
      <c r="EKP21">
        <f>Current!EKP32</f>
        <v>0</v>
      </c>
      <c r="EKQ21">
        <f>Current!EKQ32</f>
        <v>0</v>
      </c>
      <c r="EKR21">
        <f>Current!EKR32</f>
        <v>0</v>
      </c>
      <c r="EKS21">
        <f>Current!EKS32</f>
        <v>0</v>
      </c>
      <c r="EKT21">
        <f>Current!EKT32</f>
        <v>0</v>
      </c>
      <c r="EKU21">
        <f>Current!EKU32</f>
        <v>0</v>
      </c>
      <c r="EKV21">
        <f>Current!EKV32</f>
        <v>0</v>
      </c>
      <c r="EKW21">
        <f>Current!EKW32</f>
        <v>0</v>
      </c>
      <c r="EKX21">
        <f>Current!EKX32</f>
        <v>0</v>
      </c>
      <c r="EKY21">
        <f>Current!EKY32</f>
        <v>0</v>
      </c>
      <c r="EKZ21">
        <f>Current!EKZ32</f>
        <v>0</v>
      </c>
      <c r="ELA21">
        <f>Current!ELA32</f>
        <v>0</v>
      </c>
      <c r="ELB21">
        <f>Current!ELB32</f>
        <v>0</v>
      </c>
      <c r="ELC21">
        <f>Current!ELC32</f>
        <v>0</v>
      </c>
      <c r="ELD21">
        <f>Current!ELD32</f>
        <v>0</v>
      </c>
      <c r="ELE21">
        <f>Current!ELE32</f>
        <v>0</v>
      </c>
      <c r="ELF21">
        <f>Current!ELF32</f>
        <v>0</v>
      </c>
      <c r="ELG21">
        <f>Current!ELG32</f>
        <v>0</v>
      </c>
      <c r="ELH21">
        <f>Current!ELH32</f>
        <v>0</v>
      </c>
      <c r="ELI21">
        <f>Current!ELI32</f>
        <v>0</v>
      </c>
      <c r="ELJ21">
        <f>Current!ELJ32</f>
        <v>0</v>
      </c>
      <c r="ELK21">
        <f>Current!ELK32</f>
        <v>0</v>
      </c>
      <c r="ELL21">
        <f>Current!ELL32</f>
        <v>0</v>
      </c>
      <c r="ELM21">
        <f>Current!ELM32</f>
        <v>0</v>
      </c>
      <c r="ELN21">
        <f>Current!ELN32</f>
        <v>0</v>
      </c>
      <c r="ELO21">
        <f>Current!ELO32</f>
        <v>0</v>
      </c>
      <c r="ELP21">
        <f>Current!ELP32</f>
        <v>0</v>
      </c>
      <c r="ELQ21">
        <f>Current!ELQ32</f>
        <v>0</v>
      </c>
      <c r="ELR21">
        <f>Current!ELR32</f>
        <v>0</v>
      </c>
      <c r="ELS21">
        <f>Current!ELS32</f>
        <v>0</v>
      </c>
      <c r="ELT21">
        <f>Current!ELT32</f>
        <v>0</v>
      </c>
      <c r="ELU21">
        <f>Current!ELU32</f>
        <v>0</v>
      </c>
      <c r="ELV21">
        <f>Current!ELV32</f>
        <v>0</v>
      </c>
      <c r="ELW21">
        <f>Current!ELW32</f>
        <v>0</v>
      </c>
      <c r="ELX21">
        <f>Current!ELX32</f>
        <v>0</v>
      </c>
      <c r="ELY21">
        <f>Current!ELY32</f>
        <v>0</v>
      </c>
      <c r="ELZ21">
        <f>Current!ELZ32</f>
        <v>0</v>
      </c>
      <c r="EMA21">
        <f>Current!EMA32</f>
        <v>0</v>
      </c>
      <c r="EMB21">
        <f>Current!EMB32</f>
        <v>0</v>
      </c>
      <c r="EMC21">
        <f>Current!EMC32</f>
        <v>0</v>
      </c>
      <c r="EMD21">
        <f>Current!EMD32</f>
        <v>0</v>
      </c>
      <c r="EME21">
        <f>Current!EME32</f>
        <v>0</v>
      </c>
      <c r="EMF21">
        <f>Current!EMF32</f>
        <v>0</v>
      </c>
      <c r="EMG21">
        <f>Current!EMG32</f>
        <v>0</v>
      </c>
      <c r="EMH21">
        <f>Current!EMH32</f>
        <v>0</v>
      </c>
      <c r="EMI21">
        <f>Current!EMI32</f>
        <v>0</v>
      </c>
      <c r="EMJ21">
        <f>Current!EMJ32</f>
        <v>0</v>
      </c>
      <c r="EMK21">
        <f>Current!EMK32</f>
        <v>0</v>
      </c>
      <c r="EML21">
        <f>Current!EML32</f>
        <v>0</v>
      </c>
      <c r="EMM21">
        <f>Current!EMM32</f>
        <v>0</v>
      </c>
      <c r="EMN21">
        <f>Current!EMN32</f>
        <v>0</v>
      </c>
      <c r="EMO21">
        <f>Current!EMO32</f>
        <v>0</v>
      </c>
      <c r="EMP21">
        <f>Current!EMP32</f>
        <v>0</v>
      </c>
      <c r="EMQ21">
        <f>Current!EMQ32</f>
        <v>0</v>
      </c>
      <c r="EMR21">
        <f>Current!EMR32</f>
        <v>0</v>
      </c>
      <c r="EMS21">
        <f>Current!EMS32</f>
        <v>0</v>
      </c>
      <c r="EMT21">
        <f>Current!EMT32</f>
        <v>0</v>
      </c>
      <c r="EMU21">
        <f>Current!EMU32</f>
        <v>0</v>
      </c>
      <c r="EMV21">
        <f>Current!EMV32</f>
        <v>0</v>
      </c>
      <c r="EMW21">
        <f>Current!EMW32</f>
        <v>0</v>
      </c>
      <c r="EMX21">
        <f>Current!EMX32</f>
        <v>0</v>
      </c>
      <c r="EMY21">
        <f>Current!EMY32</f>
        <v>0</v>
      </c>
      <c r="EMZ21">
        <f>Current!EMZ32</f>
        <v>0</v>
      </c>
      <c r="ENA21">
        <f>Current!ENA32</f>
        <v>0</v>
      </c>
      <c r="ENB21">
        <f>Current!ENB32</f>
        <v>0</v>
      </c>
      <c r="ENC21">
        <f>Current!ENC32</f>
        <v>0</v>
      </c>
      <c r="END21">
        <f>Current!END32</f>
        <v>0</v>
      </c>
      <c r="ENE21">
        <f>Current!ENE32</f>
        <v>0</v>
      </c>
      <c r="ENF21">
        <f>Current!ENF32</f>
        <v>0</v>
      </c>
      <c r="ENG21">
        <f>Current!ENG32</f>
        <v>0</v>
      </c>
      <c r="ENH21">
        <f>Current!ENH32</f>
        <v>0</v>
      </c>
      <c r="ENI21">
        <f>Current!ENI32</f>
        <v>0</v>
      </c>
      <c r="ENJ21">
        <f>Current!ENJ32</f>
        <v>0</v>
      </c>
      <c r="ENK21">
        <f>Current!ENK32</f>
        <v>0</v>
      </c>
      <c r="ENL21">
        <f>Current!ENL32</f>
        <v>0</v>
      </c>
      <c r="ENM21">
        <f>Current!ENM32</f>
        <v>0</v>
      </c>
      <c r="ENN21">
        <f>Current!ENN32</f>
        <v>0</v>
      </c>
      <c r="ENO21">
        <f>Current!ENO32</f>
        <v>0</v>
      </c>
      <c r="ENP21">
        <f>Current!ENP32</f>
        <v>0</v>
      </c>
      <c r="ENQ21">
        <f>Current!ENQ32</f>
        <v>0</v>
      </c>
      <c r="ENR21">
        <f>Current!ENR32</f>
        <v>0</v>
      </c>
      <c r="ENS21">
        <f>Current!ENS32</f>
        <v>0</v>
      </c>
      <c r="ENT21">
        <f>Current!ENT32</f>
        <v>0</v>
      </c>
      <c r="ENU21">
        <f>Current!ENU32</f>
        <v>0</v>
      </c>
      <c r="ENV21">
        <f>Current!ENV32</f>
        <v>0</v>
      </c>
      <c r="ENW21">
        <f>Current!ENW32</f>
        <v>0</v>
      </c>
      <c r="ENX21">
        <f>Current!ENX32</f>
        <v>0</v>
      </c>
      <c r="ENY21">
        <f>Current!ENY32</f>
        <v>0</v>
      </c>
      <c r="ENZ21">
        <f>Current!ENZ32</f>
        <v>0</v>
      </c>
      <c r="EOA21">
        <f>Current!EOA32</f>
        <v>0</v>
      </c>
      <c r="EOB21">
        <f>Current!EOB32</f>
        <v>0</v>
      </c>
      <c r="EOC21">
        <f>Current!EOC32</f>
        <v>0</v>
      </c>
      <c r="EOD21">
        <f>Current!EOD32</f>
        <v>0</v>
      </c>
      <c r="EOE21">
        <f>Current!EOE32</f>
        <v>0</v>
      </c>
      <c r="EOF21">
        <f>Current!EOF32</f>
        <v>0</v>
      </c>
      <c r="EOG21">
        <f>Current!EOG32</f>
        <v>0</v>
      </c>
      <c r="EOH21">
        <f>Current!EOH32</f>
        <v>0</v>
      </c>
      <c r="EOI21">
        <f>Current!EOI32</f>
        <v>0</v>
      </c>
      <c r="EOJ21">
        <f>Current!EOJ32</f>
        <v>0</v>
      </c>
      <c r="EOK21">
        <f>Current!EOK32</f>
        <v>0</v>
      </c>
      <c r="EOL21">
        <f>Current!EOL32</f>
        <v>0</v>
      </c>
      <c r="EOM21">
        <f>Current!EOM32</f>
        <v>0</v>
      </c>
      <c r="EON21">
        <f>Current!EON32</f>
        <v>0</v>
      </c>
      <c r="EOO21">
        <f>Current!EOO32</f>
        <v>0</v>
      </c>
      <c r="EOP21">
        <f>Current!EOP32</f>
        <v>0</v>
      </c>
      <c r="EOQ21">
        <f>Current!EOQ32</f>
        <v>0</v>
      </c>
      <c r="EOR21">
        <f>Current!EOR32</f>
        <v>0</v>
      </c>
      <c r="EOS21">
        <f>Current!EOS32</f>
        <v>0</v>
      </c>
      <c r="EOT21">
        <f>Current!EOT32</f>
        <v>0</v>
      </c>
      <c r="EOU21">
        <f>Current!EOU32</f>
        <v>0</v>
      </c>
      <c r="EOV21">
        <f>Current!EOV32</f>
        <v>0</v>
      </c>
      <c r="EOW21">
        <f>Current!EOW32</f>
        <v>0</v>
      </c>
      <c r="EOX21">
        <f>Current!EOX32</f>
        <v>0</v>
      </c>
      <c r="EOY21">
        <f>Current!EOY32</f>
        <v>0</v>
      </c>
      <c r="EOZ21">
        <f>Current!EOZ32</f>
        <v>0</v>
      </c>
      <c r="EPA21">
        <f>Current!EPA32</f>
        <v>0</v>
      </c>
      <c r="EPB21">
        <f>Current!EPB32</f>
        <v>0</v>
      </c>
      <c r="EPC21">
        <f>Current!EPC32</f>
        <v>0</v>
      </c>
      <c r="EPD21">
        <f>Current!EPD32</f>
        <v>0</v>
      </c>
      <c r="EPE21">
        <f>Current!EPE32</f>
        <v>0</v>
      </c>
      <c r="EPF21">
        <f>Current!EPF32</f>
        <v>0</v>
      </c>
      <c r="EPG21">
        <f>Current!EPG32</f>
        <v>0</v>
      </c>
      <c r="EPH21">
        <f>Current!EPH32</f>
        <v>0</v>
      </c>
      <c r="EPI21">
        <f>Current!EPI32</f>
        <v>0</v>
      </c>
      <c r="EPJ21">
        <f>Current!EPJ32</f>
        <v>0</v>
      </c>
      <c r="EPK21">
        <f>Current!EPK32</f>
        <v>0</v>
      </c>
      <c r="EPL21">
        <f>Current!EPL32</f>
        <v>0</v>
      </c>
      <c r="EPM21">
        <f>Current!EPM32</f>
        <v>0</v>
      </c>
      <c r="EPN21">
        <f>Current!EPN32</f>
        <v>0</v>
      </c>
      <c r="EPO21">
        <f>Current!EPO32</f>
        <v>0</v>
      </c>
      <c r="EPP21">
        <f>Current!EPP32</f>
        <v>0</v>
      </c>
      <c r="EPQ21">
        <f>Current!EPQ32</f>
        <v>0</v>
      </c>
      <c r="EPR21">
        <f>Current!EPR32</f>
        <v>0</v>
      </c>
      <c r="EPS21">
        <f>Current!EPS32</f>
        <v>0</v>
      </c>
      <c r="EPT21">
        <f>Current!EPT32</f>
        <v>0</v>
      </c>
      <c r="EPU21">
        <f>Current!EPU32</f>
        <v>0</v>
      </c>
      <c r="EPV21">
        <f>Current!EPV32</f>
        <v>0</v>
      </c>
      <c r="EPW21">
        <f>Current!EPW32</f>
        <v>0</v>
      </c>
      <c r="EPX21">
        <f>Current!EPX32</f>
        <v>0</v>
      </c>
      <c r="EPY21">
        <f>Current!EPY32</f>
        <v>0</v>
      </c>
      <c r="EPZ21">
        <f>Current!EPZ32</f>
        <v>0</v>
      </c>
      <c r="EQA21">
        <f>Current!EQA32</f>
        <v>0</v>
      </c>
      <c r="EQB21">
        <f>Current!EQB32</f>
        <v>0</v>
      </c>
      <c r="EQC21">
        <f>Current!EQC32</f>
        <v>0</v>
      </c>
      <c r="EQD21">
        <f>Current!EQD32</f>
        <v>0</v>
      </c>
      <c r="EQE21">
        <f>Current!EQE32</f>
        <v>0</v>
      </c>
      <c r="EQF21">
        <f>Current!EQF32</f>
        <v>0</v>
      </c>
      <c r="EQG21">
        <f>Current!EQG32</f>
        <v>0</v>
      </c>
      <c r="EQH21">
        <f>Current!EQH32</f>
        <v>0</v>
      </c>
      <c r="EQI21">
        <f>Current!EQI32</f>
        <v>0</v>
      </c>
      <c r="EQJ21">
        <f>Current!EQJ32</f>
        <v>0</v>
      </c>
      <c r="EQK21">
        <f>Current!EQK32</f>
        <v>0</v>
      </c>
      <c r="EQL21">
        <f>Current!EQL32</f>
        <v>0</v>
      </c>
      <c r="EQM21">
        <f>Current!EQM32</f>
        <v>0</v>
      </c>
      <c r="EQN21">
        <f>Current!EQN32</f>
        <v>0</v>
      </c>
      <c r="EQO21">
        <f>Current!EQO32</f>
        <v>0</v>
      </c>
      <c r="EQP21">
        <f>Current!EQP32</f>
        <v>0</v>
      </c>
      <c r="EQQ21">
        <f>Current!EQQ32</f>
        <v>0</v>
      </c>
      <c r="EQR21">
        <f>Current!EQR32</f>
        <v>0</v>
      </c>
      <c r="EQS21">
        <f>Current!EQS32</f>
        <v>0</v>
      </c>
      <c r="EQT21">
        <f>Current!EQT32</f>
        <v>0</v>
      </c>
      <c r="EQU21">
        <f>Current!EQU32</f>
        <v>0</v>
      </c>
      <c r="EQV21">
        <f>Current!EQV32</f>
        <v>0</v>
      </c>
      <c r="EQW21">
        <f>Current!EQW32</f>
        <v>0</v>
      </c>
      <c r="EQX21">
        <f>Current!EQX32</f>
        <v>0</v>
      </c>
      <c r="EQY21">
        <f>Current!EQY32</f>
        <v>0</v>
      </c>
      <c r="EQZ21">
        <f>Current!EQZ32</f>
        <v>0</v>
      </c>
      <c r="ERA21">
        <f>Current!ERA32</f>
        <v>0</v>
      </c>
      <c r="ERB21">
        <f>Current!ERB32</f>
        <v>0</v>
      </c>
      <c r="ERC21">
        <f>Current!ERC32</f>
        <v>0</v>
      </c>
      <c r="ERD21">
        <f>Current!ERD32</f>
        <v>0</v>
      </c>
      <c r="ERE21">
        <f>Current!ERE32</f>
        <v>0</v>
      </c>
      <c r="ERF21">
        <f>Current!ERF32</f>
        <v>0</v>
      </c>
      <c r="ERG21">
        <f>Current!ERG32</f>
        <v>0</v>
      </c>
      <c r="ERH21">
        <f>Current!ERH32</f>
        <v>0</v>
      </c>
      <c r="ERI21">
        <f>Current!ERI32</f>
        <v>0</v>
      </c>
      <c r="ERJ21">
        <f>Current!ERJ32</f>
        <v>0</v>
      </c>
      <c r="ERK21">
        <f>Current!ERK32</f>
        <v>0</v>
      </c>
      <c r="ERL21">
        <f>Current!ERL32</f>
        <v>0</v>
      </c>
      <c r="ERM21">
        <f>Current!ERM32</f>
        <v>0</v>
      </c>
      <c r="ERN21">
        <f>Current!ERN32</f>
        <v>0</v>
      </c>
      <c r="ERO21">
        <f>Current!ERO32</f>
        <v>0</v>
      </c>
      <c r="ERP21">
        <f>Current!ERP32</f>
        <v>0</v>
      </c>
      <c r="ERQ21">
        <f>Current!ERQ32</f>
        <v>0</v>
      </c>
      <c r="ERR21">
        <f>Current!ERR32</f>
        <v>0</v>
      </c>
      <c r="ERS21">
        <f>Current!ERS32</f>
        <v>0</v>
      </c>
      <c r="ERT21">
        <f>Current!ERT32</f>
        <v>0</v>
      </c>
      <c r="ERU21">
        <f>Current!ERU32</f>
        <v>0</v>
      </c>
      <c r="ERV21">
        <f>Current!ERV32</f>
        <v>0</v>
      </c>
      <c r="ERW21">
        <f>Current!ERW32</f>
        <v>0</v>
      </c>
      <c r="ERX21">
        <f>Current!ERX32</f>
        <v>0</v>
      </c>
      <c r="ERY21">
        <f>Current!ERY32</f>
        <v>0</v>
      </c>
      <c r="ERZ21">
        <f>Current!ERZ32</f>
        <v>0</v>
      </c>
      <c r="ESA21">
        <f>Current!ESA32</f>
        <v>0</v>
      </c>
      <c r="ESB21">
        <f>Current!ESB32</f>
        <v>0</v>
      </c>
      <c r="ESC21">
        <f>Current!ESC32</f>
        <v>0</v>
      </c>
      <c r="ESD21">
        <f>Current!ESD32</f>
        <v>0</v>
      </c>
      <c r="ESE21">
        <f>Current!ESE32</f>
        <v>0</v>
      </c>
      <c r="ESF21">
        <f>Current!ESF32</f>
        <v>0</v>
      </c>
      <c r="ESG21">
        <f>Current!ESG32</f>
        <v>0</v>
      </c>
      <c r="ESH21">
        <f>Current!ESH32</f>
        <v>0</v>
      </c>
      <c r="ESI21">
        <f>Current!ESI32</f>
        <v>0</v>
      </c>
      <c r="ESJ21">
        <f>Current!ESJ32</f>
        <v>0</v>
      </c>
      <c r="ESK21">
        <f>Current!ESK32</f>
        <v>0</v>
      </c>
      <c r="ESL21">
        <f>Current!ESL32</f>
        <v>0</v>
      </c>
      <c r="ESM21">
        <f>Current!ESM32</f>
        <v>0</v>
      </c>
      <c r="ESN21">
        <f>Current!ESN32</f>
        <v>0</v>
      </c>
      <c r="ESO21">
        <f>Current!ESO32</f>
        <v>0</v>
      </c>
      <c r="ESP21">
        <f>Current!ESP32</f>
        <v>0</v>
      </c>
      <c r="ESQ21">
        <f>Current!ESQ32</f>
        <v>0</v>
      </c>
      <c r="ESR21">
        <f>Current!ESR32</f>
        <v>0</v>
      </c>
      <c r="ESS21">
        <f>Current!ESS32</f>
        <v>0</v>
      </c>
      <c r="EST21">
        <f>Current!EST32</f>
        <v>0</v>
      </c>
      <c r="ESU21">
        <f>Current!ESU32</f>
        <v>0</v>
      </c>
      <c r="ESV21">
        <f>Current!ESV32</f>
        <v>0</v>
      </c>
      <c r="ESW21">
        <f>Current!ESW32</f>
        <v>0</v>
      </c>
      <c r="ESX21">
        <f>Current!ESX32</f>
        <v>0</v>
      </c>
      <c r="ESY21">
        <f>Current!ESY32</f>
        <v>0</v>
      </c>
      <c r="ESZ21">
        <f>Current!ESZ32</f>
        <v>0</v>
      </c>
      <c r="ETA21">
        <f>Current!ETA32</f>
        <v>0</v>
      </c>
      <c r="ETB21">
        <f>Current!ETB32</f>
        <v>0</v>
      </c>
      <c r="ETC21">
        <f>Current!ETC32</f>
        <v>0</v>
      </c>
      <c r="ETD21">
        <f>Current!ETD32</f>
        <v>0</v>
      </c>
      <c r="ETE21">
        <f>Current!ETE32</f>
        <v>0</v>
      </c>
      <c r="ETF21">
        <f>Current!ETF32</f>
        <v>0</v>
      </c>
      <c r="ETG21">
        <f>Current!ETG32</f>
        <v>0</v>
      </c>
      <c r="ETH21">
        <f>Current!ETH32</f>
        <v>0</v>
      </c>
      <c r="ETI21">
        <f>Current!ETI32</f>
        <v>0</v>
      </c>
      <c r="ETJ21">
        <f>Current!ETJ32</f>
        <v>0</v>
      </c>
      <c r="ETK21">
        <f>Current!ETK32</f>
        <v>0</v>
      </c>
      <c r="ETL21">
        <f>Current!ETL32</f>
        <v>0</v>
      </c>
      <c r="ETM21">
        <f>Current!ETM32</f>
        <v>0</v>
      </c>
      <c r="ETN21">
        <f>Current!ETN32</f>
        <v>0</v>
      </c>
      <c r="ETO21">
        <f>Current!ETO32</f>
        <v>0</v>
      </c>
      <c r="ETP21">
        <f>Current!ETP32</f>
        <v>0</v>
      </c>
      <c r="ETQ21">
        <f>Current!ETQ32</f>
        <v>0</v>
      </c>
      <c r="ETR21">
        <f>Current!ETR32</f>
        <v>0</v>
      </c>
      <c r="ETS21">
        <f>Current!ETS32</f>
        <v>0</v>
      </c>
      <c r="ETT21">
        <f>Current!ETT32</f>
        <v>0</v>
      </c>
      <c r="ETU21">
        <f>Current!ETU32</f>
        <v>0</v>
      </c>
      <c r="ETV21">
        <f>Current!ETV32</f>
        <v>0</v>
      </c>
      <c r="ETW21">
        <f>Current!ETW32</f>
        <v>0</v>
      </c>
      <c r="ETX21">
        <f>Current!ETX32</f>
        <v>0</v>
      </c>
      <c r="ETY21">
        <f>Current!ETY32</f>
        <v>0</v>
      </c>
      <c r="ETZ21">
        <f>Current!ETZ32</f>
        <v>0</v>
      </c>
      <c r="EUA21">
        <f>Current!EUA32</f>
        <v>0</v>
      </c>
      <c r="EUB21">
        <f>Current!EUB32</f>
        <v>0</v>
      </c>
      <c r="EUC21">
        <f>Current!EUC32</f>
        <v>0</v>
      </c>
      <c r="EUD21">
        <f>Current!EUD32</f>
        <v>0</v>
      </c>
      <c r="EUE21">
        <f>Current!EUE32</f>
        <v>0</v>
      </c>
      <c r="EUF21">
        <f>Current!EUF32</f>
        <v>0</v>
      </c>
      <c r="EUG21">
        <f>Current!EUG32</f>
        <v>0</v>
      </c>
      <c r="EUH21">
        <f>Current!EUH32</f>
        <v>0</v>
      </c>
      <c r="EUI21">
        <f>Current!EUI32</f>
        <v>0</v>
      </c>
      <c r="EUJ21">
        <f>Current!EUJ32</f>
        <v>0</v>
      </c>
      <c r="EUK21">
        <f>Current!EUK32</f>
        <v>0</v>
      </c>
      <c r="EUL21">
        <f>Current!EUL32</f>
        <v>0</v>
      </c>
      <c r="EUM21">
        <f>Current!EUM32</f>
        <v>0</v>
      </c>
      <c r="EUN21">
        <f>Current!EUN32</f>
        <v>0</v>
      </c>
      <c r="EUO21">
        <f>Current!EUO32</f>
        <v>0</v>
      </c>
      <c r="EUP21">
        <f>Current!EUP32</f>
        <v>0</v>
      </c>
      <c r="EUQ21">
        <f>Current!EUQ32</f>
        <v>0</v>
      </c>
      <c r="EUR21">
        <f>Current!EUR32</f>
        <v>0</v>
      </c>
      <c r="EUS21">
        <f>Current!EUS32</f>
        <v>0</v>
      </c>
      <c r="EUT21">
        <f>Current!EUT32</f>
        <v>0</v>
      </c>
      <c r="EUU21">
        <f>Current!EUU32</f>
        <v>0</v>
      </c>
      <c r="EUV21">
        <f>Current!EUV32</f>
        <v>0</v>
      </c>
      <c r="EUW21">
        <f>Current!EUW32</f>
        <v>0</v>
      </c>
      <c r="EUX21">
        <f>Current!EUX32</f>
        <v>0</v>
      </c>
      <c r="EUY21">
        <f>Current!EUY32</f>
        <v>0</v>
      </c>
      <c r="EUZ21">
        <f>Current!EUZ32</f>
        <v>0</v>
      </c>
      <c r="EVA21">
        <f>Current!EVA32</f>
        <v>0</v>
      </c>
      <c r="EVB21">
        <f>Current!EVB32</f>
        <v>0</v>
      </c>
      <c r="EVC21">
        <f>Current!EVC32</f>
        <v>0</v>
      </c>
      <c r="EVD21">
        <f>Current!EVD32</f>
        <v>0</v>
      </c>
      <c r="EVE21">
        <f>Current!EVE32</f>
        <v>0</v>
      </c>
      <c r="EVF21">
        <f>Current!EVF32</f>
        <v>0</v>
      </c>
      <c r="EVG21">
        <f>Current!EVG32</f>
        <v>0</v>
      </c>
      <c r="EVH21">
        <f>Current!EVH32</f>
        <v>0</v>
      </c>
      <c r="EVI21">
        <f>Current!EVI32</f>
        <v>0</v>
      </c>
      <c r="EVJ21">
        <f>Current!EVJ32</f>
        <v>0</v>
      </c>
      <c r="EVK21">
        <f>Current!EVK32</f>
        <v>0</v>
      </c>
      <c r="EVL21">
        <f>Current!EVL32</f>
        <v>0</v>
      </c>
      <c r="EVM21">
        <f>Current!EVM32</f>
        <v>0</v>
      </c>
      <c r="EVN21">
        <f>Current!EVN32</f>
        <v>0</v>
      </c>
      <c r="EVO21">
        <f>Current!EVO32</f>
        <v>0</v>
      </c>
      <c r="EVP21">
        <f>Current!EVP32</f>
        <v>0</v>
      </c>
      <c r="EVQ21">
        <f>Current!EVQ32</f>
        <v>0</v>
      </c>
      <c r="EVR21">
        <f>Current!EVR32</f>
        <v>0</v>
      </c>
      <c r="EVS21">
        <f>Current!EVS32</f>
        <v>0</v>
      </c>
      <c r="EVT21">
        <f>Current!EVT32</f>
        <v>0</v>
      </c>
      <c r="EVU21">
        <f>Current!EVU32</f>
        <v>0</v>
      </c>
      <c r="EVV21">
        <f>Current!EVV32</f>
        <v>0</v>
      </c>
      <c r="EVW21">
        <f>Current!EVW32</f>
        <v>0</v>
      </c>
      <c r="EVX21">
        <f>Current!EVX32</f>
        <v>0</v>
      </c>
      <c r="EVY21">
        <f>Current!EVY32</f>
        <v>0</v>
      </c>
      <c r="EVZ21">
        <f>Current!EVZ32</f>
        <v>0</v>
      </c>
      <c r="EWA21">
        <f>Current!EWA32</f>
        <v>0</v>
      </c>
      <c r="EWB21">
        <f>Current!EWB32</f>
        <v>0</v>
      </c>
      <c r="EWC21">
        <f>Current!EWC32</f>
        <v>0</v>
      </c>
      <c r="EWD21">
        <f>Current!EWD32</f>
        <v>0</v>
      </c>
      <c r="EWE21">
        <f>Current!EWE32</f>
        <v>0</v>
      </c>
      <c r="EWF21">
        <f>Current!EWF32</f>
        <v>0</v>
      </c>
      <c r="EWG21">
        <f>Current!EWG32</f>
        <v>0</v>
      </c>
      <c r="EWH21">
        <f>Current!EWH32</f>
        <v>0</v>
      </c>
      <c r="EWI21">
        <f>Current!EWI32</f>
        <v>0</v>
      </c>
      <c r="EWJ21">
        <f>Current!EWJ32</f>
        <v>0</v>
      </c>
      <c r="EWK21">
        <f>Current!EWK32</f>
        <v>0</v>
      </c>
      <c r="EWL21">
        <f>Current!EWL32</f>
        <v>0</v>
      </c>
      <c r="EWM21">
        <f>Current!EWM32</f>
        <v>0</v>
      </c>
      <c r="EWN21">
        <f>Current!EWN32</f>
        <v>0</v>
      </c>
      <c r="EWO21">
        <f>Current!EWO32</f>
        <v>0</v>
      </c>
      <c r="EWP21">
        <f>Current!EWP32</f>
        <v>0</v>
      </c>
      <c r="EWQ21">
        <f>Current!EWQ32</f>
        <v>0</v>
      </c>
      <c r="EWR21">
        <f>Current!EWR32</f>
        <v>0</v>
      </c>
      <c r="EWS21">
        <f>Current!EWS32</f>
        <v>0</v>
      </c>
      <c r="EWT21">
        <f>Current!EWT32</f>
        <v>0</v>
      </c>
      <c r="EWU21">
        <f>Current!EWU32</f>
        <v>0</v>
      </c>
      <c r="EWV21">
        <f>Current!EWV32</f>
        <v>0</v>
      </c>
      <c r="EWW21">
        <f>Current!EWW32</f>
        <v>0</v>
      </c>
      <c r="EWX21">
        <f>Current!EWX32</f>
        <v>0</v>
      </c>
      <c r="EWY21">
        <f>Current!EWY32</f>
        <v>0</v>
      </c>
      <c r="EWZ21">
        <f>Current!EWZ32</f>
        <v>0</v>
      </c>
      <c r="EXA21">
        <f>Current!EXA32</f>
        <v>0</v>
      </c>
      <c r="EXB21">
        <f>Current!EXB32</f>
        <v>0</v>
      </c>
      <c r="EXC21">
        <f>Current!EXC32</f>
        <v>0</v>
      </c>
      <c r="EXD21">
        <f>Current!EXD32</f>
        <v>0</v>
      </c>
      <c r="EXE21">
        <f>Current!EXE32</f>
        <v>0</v>
      </c>
      <c r="EXF21">
        <f>Current!EXF32</f>
        <v>0</v>
      </c>
      <c r="EXG21">
        <f>Current!EXG32</f>
        <v>0</v>
      </c>
      <c r="EXH21">
        <f>Current!EXH32</f>
        <v>0</v>
      </c>
      <c r="EXI21">
        <f>Current!EXI32</f>
        <v>0</v>
      </c>
      <c r="EXJ21">
        <f>Current!EXJ32</f>
        <v>0</v>
      </c>
      <c r="EXK21">
        <f>Current!EXK32</f>
        <v>0</v>
      </c>
      <c r="EXL21">
        <f>Current!EXL32</f>
        <v>0</v>
      </c>
      <c r="EXM21">
        <f>Current!EXM32</f>
        <v>0</v>
      </c>
      <c r="EXN21">
        <f>Current!EXN32</f>
        <v>0</v>
      </c>
      <c r="EXO21">
        <f>Current!EXO32</f>
        <v>0</v>
      </c>
      <c r="EXP21">
        <f>Current!EXP32</f>
        <v>0</v>
      </c>
      <c r="EXQ21">
        <f>Current!EXQ32</f>
        <v>0</v>
      </c>
      <c r="EXR21">
        <f>Current!EXR32</f>
        <v>0</v>
      </c>
      <c r="EXS21">
        <f>Current!EXS32</f>
        <v>0</v>
      </c>
      <c r="EXT21">
        <f>Current!EXT32</f>
        <v>0</v>
      </c>
      <c r="EXU21">
        <f>Current!EXU32</f>
        <v>0</v>
      </c>
      <c r="EXV21">
        <f>Current!EXV32</f>
        <v>0</v>
      </c>
      <c r="EXW21">
        <f>Current!EXW32</f>
        <v>0</v>
      </c>
      <c r="EXX21">
        <f>Current!EXX32</f>
        <v>0</v>
      </c>
      <c r="EXY21">
        <f>Current!EXY32</f>
        <v>0</v>
      </c>
      <c r="EXZ21">
        <f>Current!EXZ32</f>
        <v>0</v>
      </c>
      <c r="EYA21">
        <f>Current!EYA32</f>
        <v>0</v>
      </c>
      <c r="EYB21">
        <f>Current!EYB32</f>
        <v>0</v>
      </c>
      <c r="EYC21">
        <f>Current!EYC32</f>
        <v>0</v>
      </c>
      <c r="EYD21">
        <f>Current!EYD32</f>
        <v>0</v>
      </c>
      <c r="EYE21">
        <f>Current!EYE32</f>
        <v>0</v>
      </c>
      <c r="EYF21">
        <f>Current!EYF32</f>
        <v>0</v>
      </c>
      <c r="EYG21">
        <f>Current!EYG32</f>
        <v>0</v>
      </c>
      <c r="EYH21">
        <f>Current!EYH32</f>
        <v>0</v>
      </c>
      <c r="EYI21">
        <f>Current!EYI32</f>
        <v>0</v>
      </c>
      <c r="EYJ21">
        <f>Current!EYJ32</f>
        <v>0</v>
      </c>
      <c r="EYK21">
        <f>Current!EYK32</f>
        <v>0</v>
      </c>
      <c r="EYL21">
        <f>Current!EYL32</f>
        <v>0</v>
      </c>
      <c r="EYM21">
        <f>Current!EYM32</f>
        <v>0</v>
      </c>
      <c r="EYN21">
        <f>Current!EYN32</f>
        <v>0</v>
      </c>
      <c r="EYO21">
        <f>Current!EYO32</f>
        <v>0</v>
      </c>
      <c r="EYP21">
        <f>Current!EYP32</f>
        <v>0</v>
      </c>
      <c r="EYQ21">
        <f>Current!EYQ32</f>
        <v>0</v>
      </c>
      <c r="EYR21">
        <f>Current!EYR32</f>
        <v>0</v>
      </c>
      <c r="EYS21">
        <f>Current!EYS32</f>
        <v>0</v>
      </c>
      <c r="EYT21">
        <f>Current!EYT32</f>
        <v>0</v>
      </c>
      <c r="EYU21">
        <f>Current!EYU32</f>
        <v>0</v>
      </c>
      <c r="EYV21">
        <f>Current!EYV32</f>
        <v>0</v>
      </c>
      <c r="EYW21">
        <f>Current!EYW32</f>
        <v>0</v>
      </c>
      <c r="EYX21">
        <f>Current!EYX32</f>
        <v>0</v>
      </c>
      <c r="EYY21">
        <f>Current!EYY32</f>
        <v>0</v>
      </c>
      <c r="EYZ21">
        <f>Current!EYZ32</f>
        <v>0</v>
      </c>
      <c r="EZA21">
        <f>Current!EZA32</f>
        <v>0</v>
      </c>
      <c r="EZB21">
        <f>Current!EZB32</f>
        <v>0</v>
      </c>
      <c r="EZC21">
        <f>Current!EZC32</f>
        <v>0</v>
      </c>
      <c r="EZD21">
        <f>Current!EZD32</f>
        <v>0</v>
      </c>
      <c r="EZE21">
        <f>Current!EZE32</f>
        <v>0</v>
      </c>
      <c r="EZF21">
        <f>Current!EZF32</f>
        <v>0</v>
      </c>
      <c r="EZG21">
        <f>Current!EZG32</f>
        <v>0</v>
      </c>
      <c r="EZH21">
        <f>Current!EZH32</f>
        <v>0</v>
      </c>
      <c r="EZI21">
        <f>Current!EZI32</f>
        <v>0</v>
      </c>
      <c r="EZJ21">
        <f>Current!EZJ32</f>
        <v>0</v>
      </c>
      <c r="EZK21">
        <f>Current!EZK32</f>
        <v>0</v>
      </c>
      <c r="EZL21">
        <f>Current!EZL32</f>
        <v>0</v>
      </c>
      <c r="EZM21">
        <f>Current!EZM32</f>
        <v>0</v>
      </c>
      <c r="EZN21">
        <f>Current!EZN32</f>
        <v>0</v>
      </c>
      <c r="EZO21">
        <f>Current!EZO32</f>
        <v>0</v>
      </c>
      <c r="EZP21">
        <f>Current!EZP32</f>
        <v>0</v>
      </c>
      <c r="EZQ21">
        <f>Current!EZQ32</f>
        <v>0</v>
      </c>
      <c r="EZR21">
        <f>Current!EZR32</f>
        <v>0</v>
      </c>
      <c r="EZS21">
        <f>Current!EZS32</f>
        <v>0</v>
      </c>
      <c r="EZT21">
        <f>Current!EZT32</f>
        <v>0</v>
      </c>
      <c r="EZU21">
        <f>Current!EZU32</f>
        <v>0</v>
      </c>
      <c r="EZV21">
        <f>Current!EZV32</f>
        <v>0</v>
      </c>
      <c r="EZW21">
        <f>Current!EZW32</f>
        <v>0</v>
      </c>
      <c r="EZX21">
        <f>Current!EZX32</f>
        <v>0</v>
      </c>
      <c r="EZY21">
        <f>Current!EZY32</f>
        <v>0</v>
      </c>
      <c r="EZZ21">
        <f>Current!EZZ32</f>
        <v>0</v>
      </c>
      <c r="FAA21">
        <f>Current!FAA32</f>
        <v>0</v>
      </c>
      <c r="FAB21">
        <f>Current!FAB32</f>
        <v>0</v>
      </c>
      <c r="FAC21">
        <f>Current!FAC32</f>
        <v>0</v>
      </c>
      <c r="FAD21">
        <f>Current!FAD32</f>
        <v>0</v>
      </c>
      <c r="FAE21">
        <f>Current!FAE32</f>
        <v>0</v>
      </c>
      <c r="FAF21">
        <f>Current!FAF32</f>
        <v>0</v>
      </c>
      <c r="FAG21">
        <f>Current!FAG32</f>
        <v>0</v>
      </c>
      <c r="FAH21">
        <f>Current!FAH32</f>
        <v>0</v>
      </c>
      <c r="FAI21">
        <f>Current!FAI32</f>
        <v>0</v>
      </c>
      <c r="FAJ21">
        <f>Current!FAJ32</f>
        <v>0</v>
      </c>
      <c r="FAK21">
        <f>Current!FAK32</f>
        <v>0</v>
      </c>
      <c r="FAL21">
        <f>Current!FAL32</f>
        <v>0</v>
      </c>
      <c r="FAM21">
        <f>Current!FAM32</f>
        <v>0</v>
      </c>
      <c r="FAN21">
        <f>Current!FAN32</f>
        <v>0</v>
      </c>
      <c r="FAO21">
        <f>Current!FAO32</f>
        <v>0</v>
      </c>
      <c r="FAP21">
        <f>Current!FAP32</f>
        <v>0</v>
      </c>
      <c r="FAQ21">
        <f>Current!FAQ32</f>
        <v>0</v>
      </c>
      <c r="FAR21">
        <f>Current!FAR32</f>
        <v>0</v>
      </c>
      <c r="FAS21">
        <f>Current!FAS32</f>
        <v>0</v>
      </c>
      <c r="FAT21">
        <f>Current!FAT32</f>
        <v>0</v>
      </c>
      <c r="FAU21">
        <f>Current!FAU32</f>
        <v>0</v>
      </c>
      <c r="FAV21">
        <f>Current!FAV32</f>
        <v>0</v>
      </c>
      <c r="FAW21">
        <f>Current!FAW32</f>
        <v>0</v>
      </c>
      <c r="FAX21">
        <f>Current!FAX32</f>
        <v>0</v>
      </c>
      <c r="FAY21">
        <f>Current!FAY32</f>
        <v>0</v>
      </c>
      <c r="FAZ21">
        <f>Current!FAZ32</f>
        <v>0</v>
      </c>
      <c r="FBA21">
        <f>Current!FBA32</f>
        <v>0</v>
      </c>
      <c r="FBB21">
        <f>Current!FBB32</f>
        <v>0</v>
      </c>
      <c r="FBC21">
        <f>Current!FBC32</f>
        <v>0</v>
      </c>
      <c r="FBD21">
        <f>Current!FBD32</f>
        <v>0</v>
      </c>
      <c r="FBE21">
        <f>Current!FBE32</f>
        <v>0</v>
      </c>
      <c r="FBF21">
        <f>Current!FBF32</f>
        <v>0</v>
      </c>
      <c r="FBG21">
        <f>Current!FBG32</f>
        <v>0</v>
      </c>
      <c r="FBH21">
        <f>Current!FBH32</f>
        <v>0</v>
      </c>
      <c r="FBI21">
        <f>Current!FBI32</f>
        <v>0</v>
      </c>
      <c r="FBJ21">
        <f>Current!FBJ32</f>
        <v>0</v>
      </c>
      <c r="FBK21">
        <f>Current!FBK32</f>
        <v>0</v>
      </c>
      <c r="FBL21">
        <f>Current!FBL32</f>
        <v>0</v>
      </c>
      <c r="FBM21">
        <f>Current!FBM32</f>
        <v>0</v>
      </c>
      <c r="FBN21">
        <f>Current!FBN32</f>
        <v>0</v>
      </c>
      <c r="FBO21">
        <f>Current!FBO32</f>
        <v>0</v>
      </c>
      <c r="FBP21">
        <f>Current!FBP32</f>
        <v>0</v>
      </c>
      <c r="FBQ21">
        <f>Current!FBQ32</f>
        <v>0</v>
      </c>
      <c r="FBR21">
        <f>Current!FBR32</f>
        <v>0</v>
      </c>
      <c r="FBS21">
        <f>Current!FBS32</f>
        <v>0</v>
      </c>
      <c r="FBT21">
        <f>Current!FBT32</f>
        <v>0</v>
      </c>
      <c r="FBU21">
        <f>Current!FBU32</f>
        <v>0</v>
      </c>
      <c r="FBV21">
        <f>Current!FBV32</f>
        <v>0</v>
      </c>
      <c r="FBW21">
        <f>Current!FBW32</f>
        <v>0</v>
      </c>
      <c r="FBX21">
        <f>Current!FBX32</f>
        <v>0</v>
      </c>
      <c r="FBY21">
        <f>Current!FBY32</f>
        <v>0</v>
      </c>
      <c r="FBZ21">
        <f>Current!FBZ32</f>
        <v>0</v>
      </c>
      <c r="FCA21">
        <f>Current!FCA32</f>
        <v>0</v>
      </c>
      <c r="FCB21">
        <f>Current!FCB32</f>
        <v>0</v>
      </c>
      <c r="FCC21">
        <f>Current!FCC32</f>
        <v>0</v>
      </c>
      <c r="FCD21">
        <f>Current!FCD32</f>
        <v>0</v>
      </c>
      <c r="FCE21">
        <f>Current!FCE32</f>
        <v>0</v>
      </c>
      <c r="FCF21">
        <f>Current!FCF32</f>
        <v>0</v>
      </c>
      <c r="FCG21">
        <f>Current!FCG32</f>
        <v>0</v>
      </c>
      <c r="FCH21">
        <f>Current!FCH32</f>
        <v>0</v>
      </c>
      <c r="FCI21">
        <f>Current!FCI32</f>
        <v>0</v>
      </c>
      <c r="FCJ21">
        <f>Current!FCJ32</f>
        <v>0</v>
      </c>
      <c r="FCK21">
        <f>Current!FCK32</f>
        <v>0</v>
      </c>
      <c r="FCL21">
        <f>Current!FCL32</f>
        <v>0</v>
      </c>
      <c r="FCM21">
        <f>Current!FCM32</f>
        <v>0</v>
      </c>
      <c r="FCN21">
        <f>Current!FCN32</f>
        <v>0</v>
      </c>
      <c r="FCO21">
        <f>Current!FCO32</f>
        <v>0</v>
      </c>
      <c r="FCP21">
        <f>Current!FCP32</f>
        <v>0</v>
      </c>
      <c r="FCQ21">
        <f>Current!FCQ32</f>
        <v>0</v>
      </c>
      <c r="FCR21">
        <f>Current!FCR32</f>
        <v>0</v>
      </c>
      <c r="FCS21">
        <f>Current!FCS32</f>
        <v>0</v>
      </c>
      <c r="FCT21">
        <f>Current!FCT32</f>
        <v>0</v>
      </c>
      <c r="FCU21">
        <f>Current!FCU32</f>
        <v>0</v>
      </c>
      <c r="FCV21">
        <f>Current!FCV32</f>
        <v>0</v>
      </c>
      <c r="FCW21">
        <f>Current!FCW32</f>
        <v>0</v>
      </c>
      <c r="FCX21">
        <f>Current!FCX32</f>
        <v>0</v>
      </c>
      <c r="FCY21">
        <f>Current!FCY32</f>
        <v>0</v>
      </c>
      <c r="FCZ21">
        <f>Current!FCZ32</f>
        <v>0</v>
      </c>
      <c r="FDA21">
        <f>Current!FDA32</f>
        <v>0</v>
      </c>
      <c r="FDB21">
        <f>Current!FDB32</f>
        <v>0</v>
      </c>
      <c r="FDC21">
        <f>Current!FDC32</f>
        <v>0</v>
      </c>
      <c r="FDD21">
        <f>Current!FDD32</f>
        <v>0</v>
      </c>
      <c r="FDE21">
        <f>Current!FDE32</f>
        <v>0</v>
      </c>
      <c r="FDF21">
        <f>Current!FDF32</f>
        <v>0</v>
      </c>
      <c r="FDG21">
        <f>Current!FDG32</f>
        <v>0</v>
      </c>
      <c r="FDH21">
        <f>Current!FDH32</f>
        <v>0</v>
      </c>
      <c r="FDI21">
        <f>Current!FDI32</f>
        <v>0</v>
      </c>
      <c r="FDJ21">
        <f>Current!FDJ32</f>
        <v>0</v>
      </c>
      <c r="FDK21">
        <f>Current!FDK32</f>
        <v>0</v>
      </c>
      <c r="FDL21">
        <f>Current!FDL32</f>
        <v>0</v>
      </c>
      <c r="FDM21">
        <f>Current!FDM32</f>
        <v>0</v>
      </c>
      <c r="FDN21">
        <f>Current!FDN32</f>
        <v>0</v>
      </c>
      <c r="FDO21">
        <f>Current!FDO32</f>
        <v>0</v>
      </c>
      <c r="FDP21">
        <f>Current!FDP32</f>
        <v>0</v>
      </c>
      <c r="FDQ21">
        <f>Current!FDQ32</f>
        <v>0</v>
      </c>
      <c r="FDR21">
        <f>Current!FDR32</f>
        <v>0</v>
      </c>
      <c r="FDS21">
        <f>Current!FDS32</f>
        <v>0</v>
      </c>
      <c r="FDT21">
        <f>Current!FDT32</f>
        <v>0</v>
      </c>
      <c r="FDU21">
        <f>Current!FDU32</f>
        <v>0</v>
      </c>
      <c r="FDV21">
        <f>Current!FDV32</f>
        <v>0</v>
      </c>
      <c r="FDW21">
        <f>Current!FDW32</f>
        <v>0</v>
      </c>
      <c r="FDX21">
        <f>Current!FDX32</f>
        <v>0</v>
      </c>
      <c r="FDY21">
        <f>Current!FDY32</f>
        <v>0</v>
      </c>
      <c r="FDZ21">
        <f>Current!FDZ32</f>
        <v>0</v>
      </c>
      <c r="FEA21">
        <f>Current!FEA32</f>
        <v>0</v>
      </c>
      <c r="FEB21">
        <f>Current!FEB32</f>
        <v>0</v>
      </c>
      <c r="FEC21">
        <f>Current!FEC32</f>
        <v>0</v>
      </c>
      <c r="FED21">
        <f>Current!FED32</f>
        <v>0</v>
      </c>
      <c r="FEE21">
        <f>Current!FEE32</f>
        <v>0</v>
      </c>
      <c r="FEF21">
        <f>Current!FEF32</f>
        <v>0</v>
      </c>
      <c r="FEG21">
        <f>Current!FEG32</f>
        <v>0</v>
      </c>
      <c r="FEH21">
        <f>Current!FEH32</f>
        <v>0</v>
      </c>
      <c r="FEI21">
        <f>Current!FEI32</f>
        <v>0</v>
      </c>
      <c r="FEJ21">
        <f>Current!FEJ32</f>
        <v>0</v>
      </c>
      <c r="FEK21">
        <f>Current!FEK32</f>
        <v>0</v>
      </c>
      <c r="FEL21">
        <f>Current!FEL32</f>
        <v>0</v>
      </c>
      <c r="FEM21">
        <f>Current!FEM32</f>
        <v>0</v>
      </c>
      <c r="FEN21">
        <f>Current!FEN32</f>
        <v>0</v>
      </c>
      <c r="FEO21">
        <f>Current!FEO32</f>
        <v>0</v>
      </c>
      <c r="FEP21">
        <f>Current!FEP32</f>
        <v>0</v>
      </c>
      <c r="FEQ21">
        <f>Current!FEQ32</f>
        <v>0</v>
      </c>
      <c r="FER21">
        <f>Current!FER32</f>
        <v>0</v>
      </c>
      <c r="FES21">
        <f>Current!FES32</f>
        <v>0</v>
      </c>
      <c r="FET21">
        <f>Current!FET32</f>
        <v>0</v>
      </c>
      <c r="FEU21">
        <f>Current!FEU32</f>
        <v>0</v>
      </c>
      <c r="FEV21">
        <f>Current!FEV32</f>
        <v>0</v>
      </c>
      <c r="FEW21">
        <f>Current!FEW32</f>
        <v>0</v>
      </c>
      <c r="FEX21">
        <f>Current!FEX32</f>
        <v>0</v>
      </c>
      <c r="FEY21">
        <f>Current!FEY32</f>
        <v>0</v>
      </c>
      <c r="FEZ21">
        <f>Current!FEZ32</f>
        <v>0</v>
      </c>
      <c r="FFA21">
        <f>Current!FFA32</f>
        <v>0</v>
      </c>
      <c r="FFB21">
        <f>Current!FFB32</f>
        <v>0</v>
      </c>
      <c r="FFC21">
        <f>Current!FFC32</f>
        <v>0</v>
      </c>
      <c r="FFD21">
        <f>Current!FFD32</f>
        <v>0</v>
      </c>
      <c r="FFE21">
        <f>Current!FFE32</f>
        <v>0</v>
      </c>
      <c r="FFF21">
        <f>Current!FFF32</f>
        <v>0</v>
      </c>
      <c r="FFG21">
        <f>Current!FFG32</f>
        <v>0</v>
      </c>
      <c r="FFH21">
        <f>Current!FFH32</f>
        <v>0</v>
      </c>
      <c r="FFI21">
        <f>Current!FFI32</f>
        <v>0</v>
      </c>
      <c r="FFJ21">
        <f>Current!FFJ32</f>
        <v>0</v>
      </c>
      <c r="FFK21">
        <f>Current!FFK32</f>
        <v>0</v>
      </c>
      <c r="FFL21">
        <f>Current!FFL32</f>
        <v>0</v>
      </c>
      <c r="FFM21">
        <f>Current!FFM32</f>
        <v>0</v>
      </c>
      <c r="FFN21">
        <f>Current!FFN32</f>
        <v>0</v>
      </c>
      <c r="FFO21">
        <f>Current!FFO32</f>
        <v>0</v>
      </c>
      <c r="FFP21">
        <f>Current!FFP32</f>
        <v>0</v>
      </c>
      <c r="FFQ21">
        <f>Current!FFQ32</f>
        <v>0</v>
      </c>
      <c r="FFR21">
        <f>Current!FFR32</f>
        <v>0</v>
      </c>
      <c r="FFS21">
        <f>Current!FFS32</f>
        <v>0</v>
      </c>
      <c r="FFT21">
        <f>Current!FFT32</f>
        <v>0</v>
      </c>
      <c r="FFU21">
        <f>Current!FFU32</f>
        <v>0</v>
      </c>
      <c r="FFV21">
        <f>Current!FFV32</f>
        <v>0</v>
      </c>
      <c r="FFW21">
        <f>Current!FFW32</f>
        <v>0</v>
      </c>
      <c r="FFX21">
        <f>Current!FFX32</f>
        <v>0</v>
      </c>
      <c r="FFY21">
        <f>Current!FFY32</f>
        <v>0</v>
      </c>
      <c r="FFZ21">
        <f>Current!FFZ32</f>
        <v>0</v>
      </c>
      <c r="FGA21">
        <f>Current!FGA32</f>
        <v>0</v>
      </c>
      <c r="FGB21">
        <f>Current!FGB32</f>
        <v>0</v>
      </c>
      <c r="FGC21">
        <f>Current!FGC32</f>
        <v>0</v>
      </c>
      <c r="FGD21">
        <f>Current!FGD32</f>
        <v>0</v>
      </c>
      <c r="FGE21">
        <f>Current!FGE32</f>
        <v>0</v>
      </c>
      <c r="FGF21">
        <f>Current!FGF32</f>
        <v>0</v>
      </c>
      <c r="FGG21">
        <f>Current!FGG32</f>
        <v>0</v>
      </c>
      <c r="FGH21">
        <f>Current!FGH32</f>
        <v>0</v>
      </c>
      <c r="FGI21">
        <f>Current!FGI32</f>
        <v>0</v>
      </c>
      <c r="FGJ21">
        <f>Current!FGJ32</f>
        <v>0</v>
      </c>
      <c r="FGK21">
        <f>Current!FGK32</f>
        <v>0</v>
      </c>
      <c r="FGL21">
        <f>Current!FGL32</f>
        <v>0</v>
      </c>
      <c r="FGM21">
        <f>Current!FGM32</f>
        <v>0</v>
      </c>
      <c r="FGN21">
        <f>Current!FGN32</f>
        <v>0</v>
      </c>
      <c r="FGO21">
        <f>Current!FGO32</f>
        <v>0</v>
      </c>
      <c r="FGP21">
        <f>Current!FGP32</f>
        <v>0</v>
      </c>
      <c r="FGQ21">
        <f>Current!FGQ32</f>
        <v>0</v>
      </c>
      <c r="FGR21">
        <f>Current!FGR32</f>
        <v>0</v>
      </c>
      <c r="FGS21">
        <f>Current!FGS32</f>
        <v>0</v>
      </c>
      <c r="FGT21">
        <f>Current!FGT32</f>
        <v>0</v>
      </c>
      <c r="FGU21">
        <f>Current!FGU32</f>
        <v>0</v>
      </c>
      <c r="FGV21">
        <f>Current!FGV32</f>
        <v>0</v>
      </c>
      <c r="FGW21">
        <f>Current!FGW32</f>
        <v>0</v>
      </c>
      <c r="FGX21">
        <f>Current!FGX32</f>
        <v>0</v>
      </c>
      <c r="FGY21">
        <f>Current!FGY32</f>
        <v>0</v>
      </c>
      <c r="FGZ21">
        <f>Current!FGZ32</f>
        <v>0</v>
      </c>
      <c r="FHA21">
        <f>Current!FHA32</f>
        <v>0</v>
      </c>
      <c r="FHB21">
        <f>Current!FHB32</f>
        <v>0</v>
      </c>
      <c r="FHC21">
        <f>Current!FHC32</f>
        <v>0</v>
      </c>
      <c r="FHD21">
        <f>Current!FHD32</f>
        <v>0</v>
      </c>
      <c r="FHE21">
        <f>Current!FHE32</f>
        <v>0</v>
      </c>
      <c r="FHF21">
        <f>Current!FHF32</f>
        <v>0</v>
      </c>
      <c r="FHG21">
        <f>Current!FHG32</f>
        <v>0</v>
      </c>
      <c r="FHH21">
        <f>Current!FHH32</f>
        <v>0</v>
      </c>
      <c r="FHI21">
        <f>Current!FHI32</f>
        <v>0</v>
      </c>
      <c r="FHJ21">
        <f>Current!FHJ32</f>
        <v>0</v>
      </c>
      <c r="FHK21">
        <f>Current!FHK32</f>
        <v>0</v>
      </c>
      <c r="FHL21">
        <f>Current!FHL32</f>
        <v>0</v>
      </c>
      <c r="FHM21">
        <f>Current!FHM32</f>
        <v>0</v>
      </c>
      <c r="FHN21">
        <f>Current!FHN32</f>
        <v>0</v>
      </c>
      <c r="FHO21">
        <f>Current!FHO32</f>
        <v>0</v>
      </c>
      <c r="FHP21">
        <f>Current!FHP32</f>
        <v>0</v>
      </c>
      <c r="FHQ21">
        <f>Current!FHQ32</f>
        <v>0</v>
      </c>
      <c r="FHR21">
        <f>Current!FHR32</f>
        <v>0</v>
      </c>
      <c r="FHS21">
        <f>Current!FHS32</f>
        <v>0</v>
      </c>
      <c r="FHT21">
        <f>Current!FHT32</f>
        <v>0</v>
      </c>
      <c r="FHU21">
        <f>Current!FHU32</f>
        <v>0</v>
      </c>
      <c r="FHV21">
        <f>Current!FHV32</f>
        <v>0</v>
      </c>
      <c r="FHW21">
        <f>Current!FHW32</f>
        <v>0</v>
      </c>
      <c r="FHX21">
        <f>Current!FHX32</f>
        <v>0</v>
      </c>
      <c r="FHY21">
        <f>Current!FHY32</f>
        <v>0</v>
      </c>
      <c r="FHZ21">
        <f>Current!FHZ32</f>
        <v>0</v>
      </c>
      <c r="FIA21">
        <f>Current!FIA32</f>
        <v>0</v>
      </c>
      <c r="FIB21">
        <f>Current!FIB32</f>
        <v>0</v>
      </c>
      <c r="FIC21">
        <f>Current!FIC32</f>
        <v>0</v>
      </c>
      <c r="FID21">
        <f>Current!FID32</f>
        <v>0</v>
      </c>
      <c r="FIE21">
        <f>Current!FIE32</f>
        <v>0</v>
      </c>
      <c r="FIF21">
        <f>Current!FIF32</f>
        <v>0</v>
      </c>
      <c r="FIG21">
        <f>Current!FIG32</f>
        <v>0</v>
      </c>
      <c r="FIH21">
        <f>Current!FIH32</f>
        <v>0</v>
      </c>
      <c r="FII21">
        <f>Current!FII32</f>
        <v>0</v>
      </c>
      <c r="FIJ21">
        <f>Current!FIJ32</f>
        <v>0</v>
      </c>
      <c r="FIK21">
        <f>Current!FIK32</f>
        <v>0</v>
      </c>
      <c r="FIL21">
        <f>Current!FIL32</f>
        <v>0</v>
      </c>
      <c r="FIM21">
        <f>Current!FIM32</f>
        <v>0</v>
      </c>
      <c r="FIN21">
        <f>Current!FIN32</f>
        <v>0</v>
      </c>
      <c r="FIO21">
        <f>Current!FIO32</f>
        <v>0</v>
      </c>
      <c r="FIP21">
        <f>Current!FIP32</f>
        <v>0</v>
      </c>
      <c r="FIQ21">
        <f>Current!FIQ32</f>
        <v>0</v>
      </c>
      <c r="FIR21">
        <f>Current!FIR32</f>
        <v>0</v>
      </c>
      <c r="FIS21">
        <f>Current!FIS32</f>
        <v>0</v>
      </c>
      <c r="FIT21">
        <f>Current!FIT32</f>
        <v>0</v>
      </c>
      <c r="FIU21">
        <f>Current!FIU32</f>
        <v>0</v>
      </c>
      <c r="FIV21">
        <f>Current!FIV32</f>
        <v>0</v>
      </c>
      <c r="FIW21">
        <f>Current!FIW32</f>
        <v>0</v>
      </c>
      <c r="FIX21">
        <f>Current!FIX32</f>
        <v>0</v>
      </c>
      <c r="FIY21">
        <f>Current!FIY32</f>
        <v>0</v>
      </c>
      <c r="FIZ21">
        <f>Current!FIZ32</f>
        <v>0</v>
      </c>
      <c r="FJA21">
        <f>Current!FJA32</f>
        <v>0</v>
      </c>
      <c r="FJB21">
        <f>Current!FJB32</f>
        <v>0</v>
      </c>
      <c r="FJC21">
        <f>Current!FJC32</f>
        <v>0</v>
      </c>
      <c r="FJD21">
        <f>Current!FJD32</f>
        <v>0</v>
      </c>
      <c r="FJE21">
        <f>Current!FJE32</f>
        <v>0</v>
      </c>
      <c r="FJF21">
        <f>Current!FJF32</f>
        <v>0</v>
      </c>
      <c r="FJG21">
        <f>Current!FJG32</f>
        <v>0</v>
      </c>
      <c r="FJH21">
        <f>Current!FJH32</f>
        <v>0</v>
      </c>
      <c r="FJI21">
        <f>Current!FJI32</f>
        <v>0</v>
      </c>
      <c r="FJJ21">
        <f>Current!FJJ32</f>
        <v>0</v>
      </c>
      <c r="FJK21">
        <f>Current!FJK32</f>
        <v>0</v>
      </c>
      <c r="FJL21">
        <f>Current!FJL32</f>
        <v>0</v>
      </c>
      <c r="FJM21">
        <f>Current!FJM32</f>
        <v>0</v>
      </c>
      <c r="FJN21">
        <f>Current!FJN32</f>
        <v>0</v>
      </c>
      <c r="FJO21">
        <f>Current!FJO32</f>
        <v>0</v>
      </c>
      <c r="FJP21">
        <f>Current!FJP32</f>
        <v>0</v>
      </c>
      <c r="FJQ21">
        <f>Current!FJQ32</f>
        <v>0</v>
      </c>
      <c r="FJR21">
        <f>Current!FJR32</f>
        <v>0</v>
      </c>
      <c r="FJS21">
        <f>Current!FJS32</f>
        <v>0</v>
      </c>
      <c r="FJT21">
        <f>Current!FJT32</f>
        <v>0</v>
      </c>
      <c r="FJU21">
        <f>Current!FJU32</f>
        <v>0</v>
      </c>
      <c r="FJV21">
        <f>Current!FJV32</f>
        <v>0</v>
      </c>
      <c r="FJW21">
        <f>Current!FJW32</f>
        <v>0</v>
      </c>
      <c r="FJX21">
        <f>Current!FJX32</f>
        <v>0</v>
      </c>
      <c r="FJY21">
        <f>Current!FJY32</f>
        <v>0</v>
      </c>
      <c r="FJZ21">
        <f>Current!FJZ32</f>
        <v>0</v>
      </c>
      <c r="FKA21">
        <f>Current!FKA32</f>
        <v>0</v>
      </c>
      <c r="FKB21">
        <f>Current!FKB32</f>
        <v>0</v>
      </c>
      <c r="FKC21">
        <f>Current!FKC32</f>
        <v>0</v>
      </c>
      <c r="FKD21">
        <f>Current!FKD32</f>
        <v>0</v>
      </c>
      <c r="FKE21">
        <f>Current!FKE32</f>
        <v>0</v>
      </c>
      <c r="FKF21">
        <f>Current!FKF32</f>
        <v>0</v>
      </c>
      <c r="FKG21">
        <f>Current!FKG32</f>
        <v>0</v>
      </c>
      <c r="FKH21">
        <f>Current!FKH32</f>
        <v>0</v>
      </c>
      <c r="FKI21">
        <f>Current!FKI32</f>
        <v>0</v>
      </c>
      <c r="FKJ21">
        <f>Current!FKJ32</f>
        <v>0</v>
      </c>
      <c r="FKK21">
        <f>Current!FKK32</f>
        <v>0</v>
      </c>
      <c r="FKL21">
        <f>Current!FKL32</f>
        <v>0</v>
      </c>
      <c r="FKM21">
        <f>Current!FKM32</f>
        <v>0</v>
      </c>
      <c r="FKN21">
        <f>Current!FKN32</f>
        <v>0</v>
      </c>
      <c r="FKO21">
        <f>Current!FKO32</f>
        <v>0</v>
      </c>
      <c r="FKP21">
        <f>Current!FKP32</f>
        <v>0</v>
      </c>
      <c r="FKQ21">
        <f>Current!FKQ32</f>
        <v>0</v>
      </c>
      <c r="FKR21">
        <f>Current!FKR32</f>
        <v>0</v>
      </c>
      <c r="FKS21">
        <f>Current!FKS32</f>
        <v>0</v>
      </c>
      <c r="FKT21">
        <f>Current!FKT32</f>
        <v>0</v>
      </c>
      <c r="FKU21">
        <f>Current!FKU32</f>
        <v>0</v>
      </c>
      <c r="FKV21">
        <f>Current!FKV32</f>
        <v>0</v>
      </c>
      <c r="FKW21">
        <f>Current!FKW32</f>
        <v>0</v>
      </c>
      <c r="FKX21">
        <f>Current!FKX32</f>
        <v>0</v>
      </c>
      <c r="FKY21">
        <f>Current!FKY32</f>
        <v>0</v>
      </c>
      <c r="FKZ21">
        <f>Current!FKZ32</f>
        <v>0</v>
      </c>
      <c r="FLA21">
        <f>Current!FLA32</f>
        <v>0</v>
      </c>
      <c r="FLB21">
        <f>Current!FLB32</f>
        <v>0</v>
      </c>
      <c r="FLC21">
        <f>Current!FLC32</f>
        <v>0</v>
      </c>
      <c r="FLD21">
        <f>Current!FLD32</f>
        <v>0</v>
      </c>
      <c r="FLE21">
        <f>Current!FLE32</f>
        <v>0</v>
      </c>
      <c r="FLF21">
        <f>Current!FLF32</f>
        <v>0</v>
      </c>
      <c r="FLG21">
        <f>Current!FLG32</f>
        <v>0</v>
      </c>
      <c r="FLH21">
        <f>Current!FLH32</f>
        <v>0</v>
      </c>
      <c r="FLI21">
        <f>Current!FLI32</f>
        <v>0</v>
      </c>
      <c r="FLJ21">
        <f>Current!FLJ32</f>
        <v>0</v>
      </c>
      <c r="FLK21">
        <f>Current!FLK32</f>
        <v>0</v>
      </c>
      <c r="FLL21">
        <f>Current!FLL32</f>
        <v>0</v>
      </c>
      <c r="FLM21">
        <f>Current!FLM32</f>
        <v>0</v>
      </c>
      <c r="FLN21">
        <f>Current!FLN32</f>
        <v>0</v>
      </c>
      <c r="FLO21">
        <f>Current!FLO32</f>
        <v>0</v>
      </c>
      <c r="FLP21">
        <f>Current!FLP32</f>
        <v>0</v>
      </c>
      <c r="FLQ21">
        <f>Current!FLQ32</f>
        <v>0</v>
      </c>
      <c r="FLR21">
        <f>Current!FLR32</f>
        <v>0</v>
      </c>
      <c r="FLS21">
        <f>Current!FLS32</f>
        <v>0</v>
      </c>
      <c r="FLT21">
        <f>Current!FLT32</f>
        <v>0</v>
      </c>
      <c r="FLU21">
        <f>Current!FLU32</f>
        <v>0</v>
      </c>
      <c r="FLV21">
        <f>Current!FLV32</f>
        <v>0</v>
      </c>
      <c r="FLW21">
        <f>Current!FLW32</f>
        <v>0</v>
      </c>
      <c r="FLX21">
        <f>Current!FLX32</f>
        <v>0</v>
      </c>
      <c r="FLY21">
        <f>Current!FLY32</f>
        <v>0</v>
      </c>
      <c r="FLZ21">
        <f>Current!FLZ32</f>
        <v>0</v>
      </c>
      <c r="FMA21">
        <f>Current!FMA32</f>
        <v>0</v>
      </c>
      <c r="FMB21">
        <f>Current!FMB32</f>
        <v>0</v>
      </c>
      <c r="FMC21">
        <f>Current!FMC32</f>
        <v>0</v>
      </c>
      <c r="FMD21">
        <f>Current!FMD32</f>
        <v>0</v>
      </c>
      <c r="FME21">
        <f>Current!FME32</f>
        <v>0</v>
      </c>
      <c r="FMF21">
        <f>Current!FMF32</f>
        <v>0</v>
      </c>
      <c r="FMG21">
        <f>Current!FMG32</f>
        <v>0</v>
      </c>
      <c r="FMH21">
        <f>Current!FMH32</f>
        <v>0</v>
      </c>
      <c r="FMI21">
        <f>Current!FMI32</f>
        <v>0</v>
      </c>
      <c r="FMJ21">
        <f>Current!FMJ32</f>
        <v>0</v>
      </c>
      <c r="FMK21">
        <f>Current!FMK32</f>
        <v>0</v>
      </c>
      <c r="FML21">
        <f>Current!FML32</f>
        <v>0</v>
      </c>
      <c r="FMM21">
        <f>Current!FMM32</f>
        <v>0</v>
      </c>
      <c r="FMN21">
        <f>Current!FMN32</f>
        <v>0</v>
      </c>
      <c r="FMO21">
        <f>Current!FMO32</f>
        <v>0</v>
      </c>
      <c r="FMP21">
        <f>Current!FMP32</f>
        <v>0</v>
      </c>
      <c r="FMQ21">
        <f>Current!FMQ32</f>
        <v>0</v>
      </c>
      <c r="FMR21">
        <f>Current!FMR32</f>
        <v>0</v>
      </c>
      <c r="FMS21">
        <f>Current!FMS32</f>
        <v>0</v>
      </c>
      <c r="FMT21">
        <f>Current!FMT32</f>
        <v>0</v>
      </c>
      <c r="FMU21">
        <f>Current!FMU32</f>
        <v>0</v>
      </c>
      <c r="FMV21">
        <f>Current!FMV32</f>
        <v>0</v>
      </c>
      <c r="FMW21">
        <f>Current!FMW32</f>
        <v>0</v>
      </c>
      <c r="FMX21">
        <f>Current!FMX32</f>
        <v>0</v>
      </c>
      <c r="FMY21">
        <f>Current!FMY32</f>
        <v>0</v>
      </c>
      <c r="FMZ21">
        <f>Current!FMZ32</f>
        <v>0</v>
      </c>
      <c r="FNA21">
        <f>Current!FNA32</f>
        <v>0</v>
      </c>
      <c r="FNB21">
        <f>Current!FNB32</f>
        <v>0</v>
      </c>
      <c r="FNC21">
        <f>Current!FNC32</f>
        <v>0</v>
      </c>
      <c r="FND21">
        <f>Current!FND32</f>
        <v>0</v>
      </c>
      <c r="FNE21">
        <f>Current!FNE32</f>
        <v>0</v>
      </c>
      <c r="FNF21">
        <f>Current!FNF32</f>
        <v>0</v>
      </c>
      <c r="FNG21">
        <f>Current!FNG32</f>
        <v>0</v>
      </c>
      <c r="FNH21">
        <f>Current!FNH32</f>
        <v>0</v>
      </c>
      <c r="FNI21">
        <f>Current!FNI32</f>
        <v>0</v>
      </c>
      <c r="FNJ21">
        <f>Current!FNJ32</f>
        <v>0</v>
      </c>
      <c r="FNK21">
        <f>Current!FNK32</f>
        <v>0</v>
      </c>
      <c r="FNL21">
        <f>Current!FNL32</f>
        <v>0</v>
      </c>
      <c r="FNM21">
        <f>Current!FNM32</f>
        <v>0</v>
      </c>
      <c r="FNN21">
        <f>Current!FNN32</f>
        <v>0</v>
      </c>
      <c r="FNO21">
        <f>Current!FNO32</f>
        <v>0</v>
      </c>
      <c r="FNP21">
        <f>Current!FNP32</f>
        <v>0</v>
      </c>
      <c r="FNQ21">
        <f>Current!FNQ32</f>
        <v>0</v>
      </c>
      <c r="FNR21">
        <f>Current!FNR32</f>
        <v>0</v>
      </c>
      <c r="FNS21">
        <f>Current!FNS32</f>
        <v>0</v>
      </c>
      <c r="FNT21">
        <f>Current!FNT32</f>
        <v>0</v>
      </c>
      <c r="FNU21">
        <f>Current!FNU32</f>
        <v>0</v>
      </c>
      <c r="FNV21">
        <f>Current!FNV32</f>
        <v>0</v>
      </c>
      <c r="FNW21">
        <f>Current!FNW32</f>
        <v>0</v>
      </c>
      <c r="FNX21">
        <f>Current!FNX32</f>
        <v>0</v>
      </c>
      <c r="FNY21">
        <f>Current!FNY32</f>
        <v>0</v>
      </c>
      <c r="FNZ21">
        <f>Current!FNZ32</f>
        <v>0</v>
      </c>
      <c r="FOA21">
        <f>Current!FOA32</f>
        <v>0</v>
      </c>
      <c r="FOB21">
        <f>Current!FOB32</f>
        <v>0</v>
      </c>
      <c r="FOC21">
        <f>Current!FOC32</f>
        <v>0</v>
      </c>
      <c r="FOD21">
        <f>Current!FOD32</f>
        <v>0</v>
      </c>
      <c r="FOE21">
        <f>Current!FOE32</f>
        <v>0</v>
      </c>
      <c r="FOF21">
        <f>Current!FOF32</f>
        <v>0</v>
      </c>
      <c r="FOG21">
        <f>Current!FOG32</f>
        <v>0</v>
      </c>
      <c r="FOH21">
        <f>Current!FOH32</f>
        <v>0</v>
      </c>
      <c r="FOI21">
        <f>Current!FOI32</f>
        <v>0</v>
      </c>
      <c r="FOJ21">
        <f>Current!FOJ32</f>
        <v>0</v>
      </c>
      <c r="FOK21">
        <f>Current!FOK32</f>
        <v>0</v>
      </c>
      <c r="FOL21">
        <f>Current!FOL32</f>
        <v>0</v>
      </c>
      <c r="FOM21">
        <f>Current!FOM32</f>
        <v>0</v>
      </c>
      <c r="FON21">
        <f>Current!FON32</f>
        <v>0</v>
      </c>
      <c r="FOO21">
        <f>Current!FOO32</f>
        <v>0</v>
      </c>
      <c r="FOP21">
        <f>Current!FOP32</f>
        <v>0</v>
      </c>
      <c r="FOQ21">
        <f>Current!FOQ32</f>
        <v>0</v>
      </c>
      <c r="FOR21">
        <f>Current!FOR32</f>
        <v>0</v>
      </c>
      <c r="FOS21">
        <f>Current!FOS32</f>
        <v>0</v>
      </c>
      <c r="FOT21">
        <f>Current!FOT32</f>
        <v>0</v>
      </c>
      <c r="FOU21">
        <f>Current!FOU32</f>
        <v>0</v>
      </c>
      <c r="FOV21">
        <f>Current!FOV32</f>
        <v>0</v>
      </c>
      <c r="FOW21">
        <f>Current!FOW32</f>
        <v>0</v>
      </c>
      <c r="FOX21">
        <f>Current!FOX32</f>
        <v>0</v>
      </c>
      <c r="FOY21">
        <f>Current!FOY32</f>
        <v>0</v>
      </c>
      <c r="FOZ21">
        <f>Current!FOZ32</f>
        <v>0</v>
      </c>
      <c r="FPA21">
        <f>Current!FPA32</f>
        <v>0</v>
      </c>
      <c r="FPB21">
        <f>Current!FPB32</f>
        <v>0</v>
      </c>
      <c r="FPC21">
        <f>Current!FPC32</f>
        <v>0</v>
      </c>
      <c r="FPD21">
        <f>Current!FPD32</f>
        <v>0</v>
      </c>
      <c r="FPE21">
        <f>Current!FPE32</f>
        <v>0</v>
      </c>
      <c r="FPF21">
        <f>Current!FPF32</f>
        <v>0</v>
      </c>
      <c r="FPG21">
        <f>Current!FPG32</f>
        <v>0</v>
      </c>
      <c r="FPH21">
        <f>Current!FPH32</f>
        <v>0</v>
      </c>
      <c r="FPI21">
        <f>Current!FPI32</f>
        <v>0</v>
      </c>
      <c r="FPJ21">
        <f>Current!FPJ32</f>
        <v>0</v>
      </c>
      <c r="FPK21">
        <f>Current!FPK32</f>
        <v>0</v>
      </c>
      <c r="FPL21">
        <f>Current!FPL32</f>
        <v>0</v>
      </c>
      <c r="FPM21">
        <f>Current!FPM32</f>
        <v>0</v>
      </c>
      <c r="FPN21">
        <f>Current!FPN32</f>
        <v>0</v>
      </c>
      <c r="FPO21">
        <f>Current!FPO32</f>
        <v>0</v>
      </c>
      <c r="FPP21">
        <f>Current!FPP32</f>
        <v>0</v>
      </c>
      <c r="FPQ21">
        <f>Current!FPQ32</f>
        <v>0</v>
      </c>
      <c r="FPR21">
        <f>Current!FPR32</f>
        <v>0</v>
      </c>
      <c r="FPS21">
        <f>Current!FPS32</f>
        <v>0</v>
      </c>
      <c r="FPT21">
        <f>Current!FPT32</f>
        <v>0</v>
      </c>
      <c r="FPU21">
        <f>Current!FPU32</f>
        <v>0</v>
      </c>
      <c r="FPV21">
        <f>Current!FPV32</f>
        <v>0</v>
      </c>
      <c r="FPW21">
        <f>Current!FPW32</f>
        <v>0</v>
      </c>
      <c r="FPX21">
        <f>Current!FPX32</f>
        <v>0</v>
      </c>
      <c r="FPY21">
        <f>Current!FPY32</f>
        <v>0</v>
      </c>
      <c r="FPZ21">
        <f>Current!FPZ32</f>
        <v>0</v>
      </c>
      <c r="FQA21">
        <f>Current!FQA32</f>
        <v>0</v>
      </c>
      <c r="FQB21">
        <f>Current!FQB32</f>
        <v>0</v>
      </c>
      <c r="FQC21">
        <f>Current!FQC32</f>
        <v>0</v>
      </c>
      <c r="FQD21">
        <f>Current!FQD32</f>
        <v>0</v>
      </c>
      <c r="FQE21">
        <f>Current!FQE32</f>
        <v>0</v>
      </c>
      <c r="FQF21">
        <f>Current!FQF32</f>
        <v>0</v>
      </c>
      <c r="FQG21">
        <f>Current!FQG32</f>
        <v>0</v>
      </c>
      <c r="FQH21">
        <f>Current!FQH32</f>
        <v>0</v>
      </c>
      <c r="FQI21">
        <f>Current!FQI32</f>
        <v>0</v>
      </c>
      <c r="FQJ21">
        <f>Current!FQJ32</f>
        <v>0</v>
      </c>
      <c r="FQK21">
        <f>Current!FQK32</f>
        <v>0</v>
      </c>
      <c r="FQL21">
        <f>Current!FQL32</f>
        <v>0</v>
      </c>
      <c r="FQM21">
        <f>Current!FQM32</f>
        <v>0</v>
      </c>
      <c r="FQN21">
        <f>Current!FQN32</f>
        <v>0</v>
      </c>
      <c r="FQO21">
        <f>Current!FQO32</f>
        <v>0</v>
      </c>
      <c r="FQP21">
        <f>Current!FQP32</f>
        <v>0</v>
      </c>
      <c r="FQQ21">
        <f>Current!FQQ32</f>
        <v>0</v>
      </c>
      <c r="FQR21">
        <f>Current!FQR32</f>
        <v>0</v>
      </c>
      <c r="FQS21">
        <f>Current!FQS32</f>
        <v>0</v>
      </c>
      <c r="FQT21">
        <f>Current!FQT32</f>
        <v>0</v>
      </c>
      <c r="FQU21">
        <f>Current!FQU32</f>
        <v>0</v>
      </c>
      <c r="FQV21">
        <f>Current!FQV32</f>
        <v>0</v>
      </c>
      <c r="FQW21">
        <f>Current!FQW32</f>
        <v>0</v>
      </c>
      <c r="FQX21">
        <f>Current!FQX32</f>
        <v>0</v>
      </c>
      <c r="FQY21">
        <f>Current!FQY32</f>
        <v>0</v>
      </c>
      <c r="FQZ21">
        <f>Current!FQZ32</f>
        <v>0</v>
      </c>
      <c r="FRA21">
        <f>Current!FRA32</f>
        <v>0</v>
      </c>
      <c r="FRB21">
        <f>Current!FRB32</f>
        <v>0</v>
      </c>
      <c r="FRC21">
        <f>Current!FRC32</f>
        <v>0</v>
      </c>
      <c r="FRD21">
        <f>Current!FRD32</f>
        <v>0</v>
      </c>
      <c r="FRE21">
        <f>Current!FRE32</f>
        <v>0</v>
      </c>
      <c r="FRF21">
        <f>Current!FRF32</f>
        <v>0</v>
      </c>
      <c r="FRG21">
        <f>Current!FRG32</f>
        <v>0</v>
      </c>
      <c r="FRH21">
        <f>Current!FRH32</f>
        <v>0</v>
      </c>
      <c r="FRI21">
        <f>Current!FRI32</f>
        <v>0</v>
      </c>
      <c r="FRJ21">
        <f>Current!FRJ32</f>
        <v>0</v>
      </c>
      <c r="FRK21">
        <f>Current!FRK32</f>
        <v>0</v>
      </c>
      <c r="FRL21">
        <f>Current!FRL32</f>
        <v>0</v>
      </c>
      <c r="FRM21">
        <f>Current!FRM32</f>
        <v>0</v>
      </c>
      <c r="FRN21">
        <f>Current!FRN32</f>
        <v>0</v>
      </c>
      <c r="FRO21">
        <f>Current!FRO32</f>
        <v>0</v>
      </c>
      <c r="FRP21">
        <f>Current!FRP32</f>
        <v>0</v>
      </c>
      <c r="FRQ21">
        <f>Current!FRQ32</f>
        <v>0</v>
      </c>
      <c r="FRR21">
        <f>Current!FRR32</f>
        <v>0</v>
      </c>
      <c r="FRS21">
        <f>Current!FRS32</f>
        <v>0</v>
      </c>
      <c r="FRT21">
        <f>Current!FRT32</f>
        <v>0</v>
      </c>
      <c r="FRU21">
        <f>Current!FRU32</f>
        <v>0</v>
      </c>
      <c r="FRV21">
        <f>Current!FRV32</f>
        <v>0</v>
      </c>
      <c r="FRW21">
        <f>Current!FRW32</f>
        <v>0</v>
      </c>
      <c r="FRX21">
        <f>Current!FRX32</f>
        <v>0</v>
      </c>
      <c r="FRY21">
        <f>Current!FRY32</f>
        <v>0</v>
      </c>
      <c r="FRZ21">
        <f>Current!FRZ32</f>
        <v>0</v>
      </c>
      <c r="FSA21">
        <f>Current!FSA32</f>
        <v>0</v>
      </c>
      <c r="FSB21">
        <f>Current!FSB32</f>
        <v>0</v>
      </c>
      <c r="FSC21">
        <f>Current!FSC32</f>
        <v>0</v>
      </c>
      <c r="FSD21">
        <f>Current!FSD32</f>
        <v>0</v>
      </c>
      <c r="FSE21">
        <f>Current!FSE32</f>
        <v>0</v>
      </c>
      <c r="FSF21">
        <f>Current!FSF32</f>
        <v>0</v>
      </c>
      <c r="FSG21">
        <f>Current!FSG32</f>
        <v>0</v>
      </c>
      <c r="FSH21">
        <f>Current!FSH32</f>
        <v>0</v>
      </c>
      <c r="FSI21">
        <f>Current!FSI32</f>
        <v>0</v>
      </c>
      <c r="FSJ21">
        <f>Current!FSJ32</f>
        <v>0</v>
      </c>
      <c r="FSK21">
        <f>Current!FSK32</f>
        <v>0</v>
      </c>
      <c r="FSL21">
        <f>Current!FSL32</f>
        <v>0</v>
      </c>
      <c r="FSM21">
        <f>Current!FSM32</f>
        <v>0</v>
      </c>
      <c r="FSN21">
        <f>Current!FSN32</f>
        <v>0</v>
      </c>
      <c r="FSO21">
        <f>Current!FSO32</f>
        <v>0</v>
      </c>
      <c r="FSP21">
        <f>Current!FSP32</f>
        <v>0</v>
      </c>
      <c r="FSQ21">
        <f>Current!FSQ32</f>
        <v>0</v>
      </c>
      <c r="FSR21">
        <f>Current!FSR32</f>
        <v>0</v>
      </c>
      <c r="FSS21">
        <f>Current!FSS32</f>
        <v>0</v>
      </c>
      <c r="FST21">
        <f>Current!FST32</f>
        <v>0</v>
      </c>
      <c r="FSU21">
        <f>Current!FSU32</f>
        <v>0</v>
      </c>
      <c r="FSV21">
        <f>Current!FSV32</f>
        <v>0</v>
      </c>
      <c r="FSW21">
        <f>Current!FSW32</f>
        <v>0</v>
      </c>
      <c r="FSX21">
        <f>Current!FSX32</f>
        <v>0</v>
      </c>
      <c r="FSY21">
        <f>Current!FSY32</f>
        <v>0</v>
      </c>
      <c r="FSZ21">
        <f>Current!FSZ32</f>
        <v>0</v>
      </c>
      <c r="FTA21">
        <f>Current!FTA32</f>
        <v>0</v>
      </c>
      <c r="FTB21">
        <f>Current!FTB32</f>
        <v>0</v>
      </c>
      <c r="FTC21">
        <f>Current!FTC32</f>
        <v>0</v>
      </c>
      <c r="FTD21">
        <f>Current!FTD32</f>
        <v>0</v>
      </c>
      <c r="FTE21">
        <f>Current!FTE32</f>
        <v>0</v>
      </c>
      <c r="FTF21">
        <f>Current!FTF32</f>
        <v>0</v>
      </c>
      <c r="FTG21">
        <f>Current!FTG32</f>
        <v>0</v>
      </c>
      <c r="FTH21">
        <f>Current!FTH32</f>
        <v>0</v>
      </c>
      <c r="FTI21">
        <f>Current!FTI32</f>
        <v>0</v>
      </c>
      <c r="FTJ21">
        <f>Current!FTJ32</f>
        <v>0</v>
      </c>
      <c r="FTK21">
        <f>Current!FTK32</f>
        <v>0</v>
      </c>
      <c r="FTL21">
        <f>Current!FTL32</f>
        <v>0</v>
      </c>
      <c r="FTM21">
        <f>Current!FTM32</f>
        <v>0</v>
      </c>
      <c r="FTN21">
        <f>Current!FTN32</f>
        <v>0</v>
      </c>
      <c r="FTO21">
        <f>Current!FTO32</f>
        <v>0</v>
      </c>
      <c r="FTP21">
        <f>Current!FTP32</f>
        <v>0</v>
      </c>
      <c r="FTQ21">
        <f>Current!FTQ32</f>
        <v>0</v>
      </c>
      <c r="FTR21">
        <f>Current!FTR32</f>
        <v>0</v>
      </c>
      <c r="FTS21">
        <f>Current!FTS32</f>
        <v>0</v>
      </c>
      <c r="FTT21">
        <f>Current!FTT32</f>
        <v>0</v>
      </c>
      <c r="FTU21">
        <f>Current!FTU32</f>
        <v>0</v>
      </c>
      <c r="FTV21">
        <f>Current!FTV32</f>
        <v>0</v>
      </c>
      <c r="FTW21">
        <f>Current!FTW32</f>
        <v>0</v>
      </c>
      <c r="FTX21">
        <f>Current!FTX32</f>
        <v>0</v>
      </c>
      <c r="FTY21">
        <f>Current!FTY32</f>
        <v>0</v>
      </c>
      <c r="FTZ21">
        <f>Current!FTZ32</f>
        <v>0</v>
      </c>
      <c r="FUA21">
        <f>Current!FUA32</f>
        <v>0</v>
      </c>
      <c r="FUB21">
        <f>Current!FUB32</f>
        <v>0</v>
      </c>
      <c r="FUC21">
        <f>Current!FUC32</f>
        <v>0</v>
      </c>
      <c r="FUD21">
        <f>Current!FUD32</f>
        <v>0</v>
      </c>
      <c r="FUE21">
        <f>Current!FUE32</f>
        <v>0</v>
      </c>
      <c r="FUF21">
        <f>Current!FUF32</f>
        <v>0</v>
      </c>
      <c r="FUG21">
        <f>Current!FUG32</f>
        <v>0</v>
      </c>
      <c r="FUH21">
        <f>Current!FUH32</f>
        <v>0</v>
      </c>
      <c r="FUI21">
        <f>Current!FUI32</f>
        <v>0</v>
      </c>
      <c r="FUJ21">
        <f>Current!FUJ32</f>
        <v>0</v>
      </c>
      <c r="FUK21">
        <f>Current!FUK32</f>
        <v>0</v>
      </c>
      <c r="FUL21">
        <f>Current!FUL32</f>
        <v>0</v>
      </c>
      <c r="FUM21">
        <f>Current!FUM32</f>
        <v>0</v>
      </c>
      <c r="FUN21">
        <f>Current!FUN32</f>
        <v>0</v>
      </c>
      <c r="FUO21">
        <f>Current!FUO32</f>
        <v>0</v>
      </c>
      <c r="FUP21">
        <f>Current!FUP32</f>
        <v>0</v>
      </c>
      <c r="FUQ21">
        <f>Current!FUQ32</f>
        <v>0</v>
      </c>
      <c r="FUR21">
        <f>Current!FUR32</f>
        <v>0</v>
      </c>
      <c r="FUS21">
        <f>Current!FUS32</f>
        <v>0</v>
      </c>
      <c r="FUT21">
        <f>Current!FUT32</f>
        <v>0</v>
      </c>
      <c r="FUU21">
        <f>Current!FUU32</f>
        <v>0</v>
      </c>
      <c r="FUV21">
        <f>Current!FUV32</f>
        <v>0</v>
      </c>
      <c r="FUW21">
        <f>Current!FUW32</f>
        <v>0</v>
      </c>
      <c r="FUX21">
        <f>Current!FUX32</f>
        <v>0</v>
      </c>
      <c r="FUY21">
        <f>Current!FUY32</f>
        <v>0</v>
      </c>
      <c r="FUZ21">
        <f>Current!FUZ32</f>
        <v>0</v>
      </c>
      <c r="FVA21">
        <f>Current!FVA32</f>
        <v>0</v>
      </c>
      <c r="FVB21">
        <f>Current!FVB32</f>
        <v>0</v>
      </c>
      <c r="FVC21">
        <f>Current!FVC32</f>
        <v>0</v>
      </c>
      <c r="FVD21">
        <f>Current!FVD32</f>
        <v>0</v>
      </c>
      <c r="FVE21">
        <f>Current!FVE32</f>
        <v>0</v>
      </c>
      <c r="FVF21">
        <f>Current!FVF32</f>
        <v>0</v>
      </c>
      <c r="FVG21">
        <f>Current!FVG32</f>
        <v>0</v>
      </c>
      <c r="FVH21">
        <f>Current!FVH32</f>
        <v>0</v>
      </c>
      <c r="FVI21">
        <f>Current!FVI32</f>
        <v>0</v>
      </c>
      <c r="FVJ21">
        <f>Current!FVJ32</f>
        <v>0</v>
      </c>
      <c r="FVK21">
        <f>Current!FVK32</f>
        <v>0</v>
      </c>
      <c r="FVL21">
        <f>Current!FVL32</f>
        <v>0</v>
      </c>
      <c r="FVM21">
        <f>Current!FVM32</f>
        <v>0</v>
      </c>
      <c r="FVN21">
        <f>Current!FVN32</f>
        <v>0</v>
      </c>
      <c r="FVO21">
        <f>Current!FVO32</f>
        <v>0</v>
      </c>
      <c r="FVP21">
        <f>Current!FVP32</f>
        <v>0</v>
      </c>
      <c r="FVQ21">
        <f>Current!FVQ32</f>
        <v>0</v>
      </c>
      <c r="FVR21">
        <f>Current!FVR32</f>
        <v>0</v>
      </c>
      <c r="FVS21">
        <f>Current!FVS32</f>
        <v>0</v>
      </c>
      <c r="FVT21">
        <f>Current!FVT32</f>
        <v>0</v>
      </c>
      <c r="FVU21">
        <f>Current!FVU32</f>
        <v>0</v>
      </c>
      <c r="FVV21">
        <f>Current!FVV32</f>
        <v>0</v>
      </c>
      <c r="FVW21">
        <f>Current!FVW32</f>
        <v>0</v>
      </c>
      <c r="FVX21">
        <f>Current!FVX32</f>
        <v>0</v>
      </c>
      <c r="FVY21">
        <f>Current!FVY32</f>
        <v>0</v>
      </c>
      <c r="FVZ21">
        <f>Current!FVZ32</f>
        <v>0</v>
      </c>
      <c r="FWA21">
        <f>Current!FWA32</f>
        <v>0</v>
      </c>
      <c r="FWB21">
        <f>Current!FWB32</f>
        <v>0</v>
      </c>
      <c r="FWC21">
        <f>Current!FWC32</f>
        <v>0</v>
      </c>
      <c r="FWD21">
        <f>Current!FWD32</f>
        <v>0</v>
      </c>
      <c r="FWE21">
        <f>Current!FWE32</f>
        <v>0</v>
      </c>
      <c r="FWF21">
        <f>Current!FWF32</f>
        <v>0</v>
      </c>
      <c r="FWG21">
        <f>Current!FWG32</f>
        <v>0</v>
      </c>
      <c r="FWH21">
        <f>Current!FWH32</f>
        <v>0</v>
      </c>
      <c r="FWI21">
        <f>Current!FWI32</f>
        <v>0</v>
      </c>
      <c r="FWJ21">
        <f>Current!FWJ32</f>
        <v>0</v>
      </c>
      <c r="FWK21">
        <f>Current!FWK32</f>
        <v>0</v>
      </c>
      <c r="FWL21">
        <f>Current!FWL32</f>
        <v>0</v>
      </c>
      <c r="FWM21">
        <f>Current!FWM32</f>
        <v>0</v>
      </c>
      <c r="FWN21">
        <f>Current!FWN32</f>
        <v>0</v>
      </c>
      <c r="FWO21">
        <f>Current!FWO32</f>
        <v>0</v>
      </c>
      <c r="FWP21">
        <f>Current!FWP32</f>
        <v>0</v>
      </c>
      <c r="FWQ21">
        <f>Current!FWQ32</f>
        <v>0</v>
      </c>
      <c r="FWR21">
        <f>Current!FWR32</f>
        <v>0</v>
      </c>
      <c r="FWS21">
        <f>Current!FWS32</f>
        <v>0</v>
      </c>
      <c r="FWT21">
        <f>Current!FWT32</f>
        <v>0</v>
      </c>
      <c r="FWU21">
        <f>Current!FWU32</f>
        <v>0</v>
      </c>
      <c r="FWV21">
        <f>Current!FWV32</f>
        <v>0</v>
      </c>
      <c r="FWW21">
        <f>Current!FWW32</f>
        <v>0</v>
      </c>
      <c r="FWX21">
        <f>Current!FWX32</f>
        <v>0</v>
      </c>
      <c r="FWY21">
        <f>Current!FWY32</f>
        <v>0</v>
      </c>
      <c r="FWZ21">
        <f>Current!FWZ32</f>
        <v>0</v>
      </c>
      <c r="FXA21">
        <f>Current!FXA32</f>
        <v>0</v>
      </c>
      <c r="FXB21">
        <f>Current!FXB32</f>
        <v>0</v>
      </c>
      <c r="FXC21">
        <f>Current!FXC32</f>
        <v>0</v>
      </c>
      <c r="FXD21">
        <f>Current!FXD32</f>
        <v>0</v>
      </c>
      <c r="FXE21">
        <f>Current!FXE32</f>
        <v>0</v>
      </c>
      <c r="FXF21">
        <f>Current!FXF32</f>
        <v>0</v>
      </c>
      <c r="FXG21">
        <f>Current!FXG32</f>
        <v>0</v>
      </c>
      <c r="FXH21">
        <f>Current!FXH32</f>
        <v>0</v>
      </c>
      <c r="FXI21">
        <f>Current!FXI32</f>
        <v>0</v>
      </c>
      <c r="FXJ21">
        <f>Current!FXJ32</f>
        <v>0</v>
      </c>
      <c r="FXK21">
        <f>Current!FXK32</f>
        <v>0</v>
      </c>
      <c r="FXL21">
        <f>Current!FXL32</f>
        <v>0</v>
      </c>
      <c r="FXM21">
        <f>Current!FXM32</f>
        <v>0</v>
      </c>
      <c r="FXN21">
        <f>Current!FXN32</f>
        <v>0</v>
      </c>
      <c r="FXO21">
        <f>Current!FXO32</f>
        <v>0</v>
      </c>
      <c r="FXP21">
        <f>Current!FXP32</f>
        <v>0</v>
      </c>
      <c r="FXQ21">
        <f>Current!FXQ32</f>
        <v>0</v>
      </c>
      <c r="FXR21">
        <f>Current!FXR32</f>
        <v>0</v>
      </c>
      <c r="FXS21">
        <f>Current!FXS32</f>
        <v>0</v>
      </c>
      <c r="FXT21">
        <f>Current!FXT32</f>
        <v>0</v>
      </c>
      <c r="FXU21">
        <f>Current!FXU32</f>
        <v>0</v>
      </c>
      <c r="FXV21">
        <f>Current!FXV32</f>
        <v>0</v>
      </c>
      <c r="FXW21">
        <f>Current!FXW32</f>
        <v>0</v>
      </c>
      <c r="FXX21">
        <f>Current!FXX32</f>
        <v>0</v>
      </c>
      <c r="FXY21">
        <f>Current!FXY32</f>
        <v>0</v>
      </c>
      <c r="FXZ21">
        <f>Current!FXZ32</f>
        <v>0</v>
      </c>
      <c r="FYA21">
        <f>Current!FYA32</f>
        <v>0</v>
      </c>
      <c r="FYB21">
        <f>Current!FYB32</f>
        <v>0</v>
      </c>
      <c r="FYC21">
        <f>Current!FYC32</f>
        <v>0</v>
      </c>
      <c r="FYD21">
        <f>Current!FYD32</f>
        <v>0</v>
      </c>
      <c r="FYE21">
        <f>Current!FYE32</f>
        <v>0</v>
      </c>
      <c r="FYF21">
        <f>Current!FYF32</f>
        <v>0</v>
      </c>
      <c r="FYG21">
        <f>Current!FYG32</f>
        <v>0</v>
      </c>
      <c r="FYH21">
        <f>Current!FYH32</f>
        <v>0</v>
      </c>
      <c r="FYI21">
        <f>Current!FYI32</f>
        <v>0</v>
      </c>
      <c r="FYJ21">
        <f>Current!FYJ32</f>
        <v>0</v>
      </c>
      <c r="FYK21">
        <f>Current!FYK32</f>
        <v>0</v>
      </c>
      <c r="FYL21">
        <f>Current!FYL32</f>
        <v>0</v>
      </c>
      <c r="FYM21">
        <f>Current!FYM32</f>
        <v>0</v>
      </c>
      <c r="FYN21">
        <f>Current!FYN32</f>
        <v>0</v>
      </c>
      <c r="FYO21">
        <f>Current!FYO32</f>
        <v>0</v>
      </c>
      <c r="FYP21">
        <f>Current!FYP32</f>
        <v>0</v>
      </c>
      <c r="FYQ21">
        <f>Current!FYQ32</f>
        <v>0</v>
      </c>
      <c r="FYR21">
        <f>Current!FYR32</f>
        <v>0</v>
      </c>
      <c r="FYS21">
        <f>Current!FYS32</f>
        <v>0</v>
      </c>
      <c r="FYT21">
        <f>Current!FYT32</f>
        <v>0</v>
      </c>
      <c r="FYU21">
        <f>Current!FYU32</f>
        <v>0</v>
      </c>
      <c r="FYV21">
        <f>Current!FYV32</f>
        <v>0</v>
      </c>
      <c r="FYW21">
        <f>Current!FYW32</f>
        <v>0</v>
      </c>
      <c r="FYX21">
        <f>Current!FYX32</f>
        <v>0</v>
      </c>
      <c r="FYY21">
        <f>Current!FYY32</f>
        <v>0</v>
      </c>
      <c r="FYZ21">
        <f>Current!FYZ32</f>
        <v>0</v>
      </c>
      <c r="FZA21">
        <f>Current!FZA32</f>
        <v>0</v>
      </c>
      <c r="FZB21">
        <f>Current!FZB32</f>
        <v>0</v>
      </c>
      <c r="FZC21">
        <f>Current!FZC32</f>
        <v>0</v>
      </c>
      <c r="FZD21">
        <f>Current!FZD32</f>
        <v>0</v>
      </c>
      <c r="FZE21">
        <f>Current!FZE32</f>
        <v>0</v>
      </c>
      <c r="FZF21">
        <f>Current!FZF32</f>
        <v>0</v>
      </c>
      <c r="FZG21">
        <f>Current!FZG32</f>
        <v>0</v>
      </c>
      <c r="FZH21">
        <f>Current!FZH32</f>
        <v>0</v>
      </c>
      <c r="FZI21">
        <f>Current!FZI32</f>
        <v>0</v>
      </c>
      <c r="FZJ21">
        <f>Current!FZJ32</f>
        <v>0</v>
      </c>
      <c r="FZK21">
        <f>Current!FZK32</f>
        <v>0</v>
      </c>
      <c r="FZL21">
        <f>Current!FZL32</f>
        <v>0</v>
      </c>
      <c r="FZM21">
        <f>Current!FZM32</f>
        <v>0</v>
      </c>
      <c r="FZN21">
        <f>Current!FZN32</f>
        <v>0</v>
      </c>
      <c r="FZO21">
        <f>Current!FZO32</f>
        <v>0</v>
      </c>
      <c r="FZP21">
        <f>Current!FZP32</f>
        <v>0</v>
      </c>
      <c r="FZQ21">
        <f>Current!FZQ32</f>
        <v>0</v>
      </c>
      <c r="FZR21">
        <f>Current!FZR32</f>
        <v>0</v>
      </c>
      <c r="FZS21">
        <f>Current!FZS32</f>
        <v>0</v>
      </c>
      <c r="FZT21">
        <f>Current!FZT32</f>
        <v>0</v>
      </c>
      <c r="FZU21">
        <f>Current!FZU32</f>
        <v>0</v>
      </c>
      <c r="FZV21">
        <f>Current!FZV32</f>
        <v>0</v>
      </c>
      <c r="FZW21">
        <f>Current!FZW32</f>
        <v>0</v>
      </c>
      <c r="FZX21">
        <f>Current!FZX32</f>
        <v>0</v>
      </c>
      <c r="FZY21">
        <f>Current!FZY32</f>
        <v>0</v>
      </c>
      <c r="FZZ21">
        <f>Current!FZZ32</f>
        <v>0</v>
      </c>
      <c r="GAA21">
        <f>Current!GAA32</f>
        <v>0</v>
      </c>
      <c r="GAB21">
        <f>Current!GAB32</f>
        <v>0</v>
      </c>
      <c r="GAC21">
        <f>Current!GAC32</f>
        <v>0</v>
      </c>
      <c r="GAD21">
        <f>Current!GAD32</f>
        <v>0</v>
      </c>
      <c r="GAE21">
        <f>Current!GAE32</f>
        <v>0</v>
      </c>
      <c r="GAF21">
        <f>Current!GAF32</f>
        <v>0</v>
      </c>
      <c r="GAG21">
        <f>Current!GAG32</f>
        <v>0</v>
      </c>
      <c r="GAH21">
        <f>Current!GAH32</f>
        <v>0</v>
      </c>
      <c r="GAI21">
        <f>Current!GAI32</f>
        <v>0</v>
      </c>
      <c r="GAJ21">
        <f>Current!GAJ32</f>
        <v>0</v>
      </c>
      <c r="GAK21">
        <f>Current!GAK32</f>
        <v>0</v>
      </c>
      <c r="GAL21">
        <f>Current!GAL32</f>
        <v>0</v>
      </c>
      <c r="GAM21">
        <f>Current!GAM32</f>
        <v>0</v>
      </c>
      <c r="GAN21">
        <f>Current!GAN32</f>
        <v>0</v>
      </c>
      <c r="GAO21">
        <f>Current!GAO32</f>
        <v>0</v>
      </c>
      <c r="GAP21">
        <f>Current!GAP32</f>
        <v>0</v>
      </c>
      <c r="GAQ21">
        <f>Current!GAQ32</f>
        <v>0</v>
      </c>
      <c r="GAR21">
        <f>Current!GAR32</f>
        <v>0</v>
      </c>
      <c r="GAS21">
        <f>Current!GAS32</f>
        <v>0</v>
      </c>
      <c r="GAT21">
        <f>Current!GAT32</f>
        <v>0</v>
      </c>
      <c r="GAU21">
        <f>Current!GAU32</f>
        <v>0</v>
      </c>
      <c r="GAV21">
        <f>Current!GAV32</f>
        <v>0</v>
      </c>
      <c r="GAW21">
        <f>Current!GAW32</f>
        <v>0</v>
      </c>
      <c r="GAX21">
        <f>Current!GAX32</f>
        <v>0</v>
      </c>
      <c r="GAY21">
        <f>Current!GAY32</f>
        <v>0</v>
      </c>
      <c r="GAZ21">
        <f>Current!GAZ32</f>
        <v>0</v>
      </c>
      <c r="GBA21">
        <f>Current!GBA32</f>
        <v>0</v>
      </c>
      <c r="GBB21">
        <f>Current!GBB32</f>
        <v>0</v>
      </c>
      <c r="GBC21">
        <f>Current!GBC32</f>
        <v>0</v>
      </c>
      <c r="GBD21">
        <f>Current!GBD32</f>
        <v>0</v>
      </c>
      <c r="GBE21">
        <f>Current!GBE32</f>
        <v>0</v>
      </c>
      <c r="GBF21">
        <f>Current!GBF32</f>
        <v>0</v>
      </c>
      <c r="GBG21">
        <f>Current!GBG32</f>
        <v>0</v>
      </c>
      <c r="GBH21">
        <f>Current!GBH32</f>
        <v>0</v>
      </c>
      <c r="GBI21">
        <f>Current!GBI32</f>
        <v>0</v>
      </c>
      <c r="GBJ21">
        <f>Current!GBJ32</f>
        <v>0</v>
      </c>
      <c r="GBK21">
        <f>Current!GBK32</f>
        <v>0</v>
      </c>
      <c r="GBL21">
        <f>Current!GBL32</f>
        <v>0</v>
      </c>
      <c r="GBM21">
        <f>Current!GBM32</f>
        <v>0</v>
      </c>
      <c r="GBN21">
        <f>Current!GBN32</f>
        <v>0</v>
      </c>
      <c r="GBO21">
        <f>Current!GBO32</f>
        <v>0</v>
      </c>
      <c r="GBP21">
        <f>Current!GBP32</f>
        <v>0</v>
      </c>
      <c r="GBQ21">
        <f>Current!GBQ32</f>
        <v>0</v>
      </c>
      <c r="GBR21">
        <f>Current!GBR32</f>
        <v>0</v>
      </c>
      <c r="GBS21">
        <f>Current!GBS32</f>
        <v>0</v>
      </c>
      <c r="GBT21">
        <f>Current!GBT32</f>
        <v>0</v>
      </c>
      <c r="GBU21">
        <f>Current!GBU32</f>
        <v>0</v>
      </c>
      <c r="GBV21">
        <f>Current!GBV32</f>
        <v>0</v>
      </c>
      <c r="GBW21">
        <f>Current!GBW32</f>
        <v>0</v>
      </c>
      <c r="GBX21">
        <f>Current!GBX32</f>
        <v>0</v>
      </c>
      <c r="GBY21">
        <f>Current!GBY32</f>
        <v>0</v>
      </c>
      <c r="GBZ21">
        <f>Current!GBZ32</f>
        <v>0</v>
      </c>
      <c r="GCA21">
        <f>Current!GCA32</f>
        <v>0</v>
      </c>
      <c r="GCB21">
        <f>Current!GCB32</f>
        <v>0</v>
      </c>
      <c r="GCC21">
        <f>Current!GCC32</f>
        <v>0</v>
      </c>
      <c r="GCD21">
        <f>Current!GCD32</f>
        <v>0</v>
      </c>
      <c r="GCE21">
        <f>Current!GCE32</f>
        <v>0</v>
      </c>
      <c r="GCF21">
        <f>Current!GCF32</f>
        <v>0</v>
      </c>
      <c r="GCG21">
        <f>Current!GCG32</f>
        <v>0</v>
      </c>
      <c r="GCH21">
        <f>Current!GCH32</f>
        <v>0</v>
      </c>
      <c r="GCI21">
        <f>Current!GCI32</f>
        <v>0</v>
      </c>
      <c r="GCJ21">
        <f>Current!GCJ32</f>
        <v>0</v>
      </c>
      <c r="GCK21">
        <f>Current!GCK32</f>
        <v>0</v>
      </c>
      <c r="GCL21">
        <f>Current!GCL32</f>
        <v>0</v>
      </c>
      <c r="GCM21">
        <f>Current!GCM32</f>
        <v>0</v>
      </c>
      <c r="GCN21">
        <f>Current!GCN32</f>
        <v>0</v>
      </c>
      <c r="GCO21">
        <f>Current!GCO32</f>
        <v>0</v>
      </c>
      <c r="GCP21">
        <f>Current!GCP32</f>
        <v>0</v>
      </c>
      <c r="GCQ21">
        <f>Current!GCQ32</f>
        <v>0</v>
      </c>
      <c r="GCR21">
        <f>Current!GCR32</f>
        <v>0</v>
      </c>
      <c r="GCS21">
        <f>Current!GCS32</f>
        <v>0</v>
      </c>
      <c r="GCT21">
        <f>Current!GCT32</f>
        <v>0</v>
      </c>
      <c r="GCU21">
        <f>Current!GCU32</f>
        <v>0</v>
      </c>
      <c r="GCV21">
        <f>Current!GCV32</f>
        <v>0</v>
      </c>
      <c r="GCW21">
        <f>Current!GCW32</f>
        <v>0</v>
      </c>
      <c r="GCX21">
        <f>Current!GCX32</f>
        <v>0</v>
      </c>
      <c r="GCY21">
        <f>Current!GCY32</f>
        <v>0</v>
      </c>
      <c r="GCZ21">
        <f>Current!GCZ32</f>
        <v>0</v>
      </c>
      <c r="GDA21">
        <f>Current!GDA32</f>
        <v>0</v>
      </c>
      <c r="GDB21">
        <f>Current!GDB32</f>
        <v>0</v>
      </c>
      <c r="GDC21">
        <f>Current!GDC32</f>
        <v>0</v>
      </c>
      <c r="GDD21">
        <f>Current!GDD32</f>
        <v>0</v>
      </c>
      <c r="GDE21">
        <f>Current!GDE32</f>
        <v>0</v>
      </c>
      <c r="GDF21">
        <f>Current!GDF32</f>
        <v>0</v>
      </c>
      <c r="GDG21">
        <f>Current!GDG32</f>
        <v>0</v>
      </c>
      <c r="GDH21">
        <f>Current!GDH32</f>
        <v>0</v>
      </c>
      <c r="GDI21">
        <f>Current!GDI32</f>
        <v>0</v>
      </c>
      <c r="GDJ21">
        <f>Current!GDJ32</f>
        <v>0</v>
      </c>
      <c r="GDK21">
        <f>Current!GDK32</f>
        <v>0</v>
      </c>
      <c r="GDL21">
        <f>Current!GDL32</f>
        <v>0</v>
      </c>
      <c r="GDM21">
        <f>Current!GDM32</f>
        <v>0</v>
      </c>
      <c r="GDN21">
        <f>Current!GDN32</f>
        <v>0</v>
      </c>
      <c r="GDO21">
        <f>Current!GDO32</f>
        <v>0</v>
      </c>
      <c r="GDP21">
        <f>Current!GDP32</f>
        <v>0</v>
      </c>
      <c r="GDQ21">
        <f>Current!GDQ32</f>
        <v>0</v>
      </c>
      <c r="GDR21">
        <f>Current!GDR32</f>
        <v>0</v>
      </c>
      <c r="GDS21">
        <f>Current!GDS32</f>
        <v>0</v>
      </c>
      <c r="GDT21">
        <f>Current!GDT32</f>
        <v>0</v>
      </c>
      <c r="GDU21">
        <f>Current!GDU32</f>
        <v>0</v>
      </c>
      <c r="GDV21">
        <f>Current!GDV32</f>
        <v>0</v>
      </c>
      <c r="GDW21">
        <f>Current!GDW32</f>
        <v>0</v>
      </c>
      <c r="GDX21">
        <f>Current!GDX32</f>
        <v>0</v>
      </c>
      <c r="GDY21">
        <f>Current!GDY32</f>
        <v>0</v>
      </c>
      <c r="GDZ21">
        <f>Current!GDZ32</f>
        <v>0</v>
      </c>
      <c r="GEA21">
        <f>Current!GEA32</f>
        <v>0</v>
      </c>
      <c r="GEB21">
        <f>Current!GEB32</f>
        <v>0</v>
      </c>
      <c r="GEC21">
        <f>Current!GEC32</f>
        <v>0</v>
      </c>
      <c r="GED21">
        <f>Current!GED32</f>
        <v>0</v>
      </c>
      <c r="GEE21">
        <f>Current!GEE32</f>
        <v>0</v>
      </c>
      <c r="GEF21">
        <f>Current!GEF32</f>
        <v>0</v>
      </c>
      <c r="GEG21">
        <f>Current!GEG32</f>
        <v>0</v>
      </c>
      <c r="GEH21">
        <f>Current!GEH32</f>
        <v>0</v>
      </c>
      <c r="GEI21">
        <f>Current!GEI32</f>
        <v>0</v>
      </c>
      <c r="GEJ21">
        <f>Current!GEJ32</f>
        <v>0</v>
      </c>
      <c r="GEK21">
        <f>Current!GEK32</f>
        <v>0</v>
      </c>
      <c r="GEL21">
        <f>Current!GEL32</f>
        <v>0</v>
      </c>
      <c r="GEM21">
        <f>Current!GEM32</f>
        <v>0</v>
      </c>
      <c r="GEN21">
        <f>Current!GEN32</f>
        <v>0</v>
      </c>
      <c r="GEO21">
        <f>Current!GEO32</f>
        <v>0</v>
      </c>
      <c r="GEP21">
        <f>Current!GEP32</f>
        <v>0</v>
      </c>
      <c r="GEQ21">
        <f>Current!GEQ32</f>
        <v>0</v>
      </c>
      <c r="GER21">
        <f>Current!GER32</f>
        <v>0</v>
      </c>
      <c r="GES21">
        <f>Current!GES32</f>
        <v>0</v>
      </c>
      <c r="GET21">
        <f>Current!GET32</f>
        <v>0</v>
      </c>
      <c r="GEU21">
        <f>Current!GEU32</f>
        <v>0</v>
      </c>
      <c r="GEV21">
        <f>Current!GEV32</f>
        <v>0</v>
      </c>
      <c r="GEW21">
        <f>Current!GEW32</f>
        <v>0</v>
      </c>
      <c r="GEX21">
        <f>Current!GEX32</f>
        <v>0</v>
      </c>
      <c r="GEY21">
        <f>Current!GEY32</f>
        <v>0</v>
      </c>
      <c r="GEZ21">
        <f>Current!GEZ32</f>
        <v>0</v>
      </c>
      <c r="GFA21">
        <f>Current!GFA32</f>
        <v>0</v>
      </c>
      <c r="GFB21">
        <f>Current!GFB32</f>
        <v>0</v>
      </c>
      <c r="GFC21">
        <f>Current!GFC32</f>
        <v>0</v>
      </c>
      <c r="GFD21">
        <f>Current!GFD32</f>
        <v>0</v>
      </c>
      <c r="GFE21">
        <f>Current!GFE32</f>
        <v>0</v>
      </c>
      <c r="GFF21">
        <f>Current!GFF32</f>
        <v>0</v>
      </c>
      <c r="GFG21">
        <f>Current!GFG32</f>
        <v>0</v>
      </c>
      <c r="GFH21">
        <f>Current!GFH32</f>
        <v>0</v>
      </c>
      <c r="GFI21">
        <f>Current!GFI32</f>
        <v>0</v>
      </c>
      <c r="GFJ21">
        <f>Current!GFJ32</f>
        <v>0</v>
      </c>
      <c r="GFK21">
        <f>Current!GFK32</f>
        <v>0</v>
      </c>
      <c r="GFL21">
        <f>Current!GFL32</f>
        <v>0</v>
      </c>
      <c r="GFM21">
        <f>Current!GFM32</f>
        <v>0</v>
      </c>
      <c r="GFN21">
        <f>Current!GFN32</f>
        <v>0</v>
      </c>
      <c r="GFO21">
        <f>Current!GFO32</f>
        <v>0</v>
      </c>
      <c r="GFP21">
        <f>Current!GFP32</f>
        <v>0</v>
      </c>
      <c r="GFQ21">
        <f>Current!GFQ32</f>
        <v>0</v>
      </c>
      <c r="GFR21">
        <f>Current!GFR32</f>
        <v>0</v>
      </c>
      <c r="GFS21">
        <f>Current!GFS32</f>
        <v>0</v>
      </c>
      <c r="GFT21">
        <f>Current!GFT32</f>
        <v>0</v>
      </c>
      <c r="GFU21">
        <f>Current!GFU32</f>
        <v>0</v>
      </c>
      <c r="GFV21">
        <f>Current!GFV32</f>
        <v>0</v>
      </c>
      <c r="GFW21">
        <f>Current!GFW32</f>
        <v>0</v>
      </c>
      <c r="GFX21">
        <f>Current!GFX32</f>
        <v>0</v>
      </c>
      <c r="GFY21">
        <f>Current!GFY32</f>
        <v>0</v>
      </c>
      <c r="GFZ21">
        <f>Current!GFZ32</f>
        <v>0</v>
      </c>
      <c r="GGA21">
        <f>Current!GGA32</f>
        <v>0</v>
      </c>
      <c r="GGB21">
        <f>Current!GGB32</f>
        <v>0</v>
      </c>
      <c r="GGC21">
        <f>Current!GGC32</f>
        <v>0</v>
      </c>
      <c r="GGD21">
        <f>Current!GGD32</f>
        <v>0</v>
      </c>
      <c r="GGE21">
        <f>Current!GGE32</f>
        <v>0</v>
      </c>
      <c r="GGF21">
        <f>Current!GGF32</f>
        <v>0</v>
      </c>
      <c r="GGG21">
        <f>Current!GGG32</f>
        <v>0</v>
      </c>
      <c r="GGH21">
        <f>Current!GGH32</f>
        <v>0</v>
      </c>
      <c r="GGI21">
        <f>Current!GGI32</f>
        <v>0</v>
      </c>
      <c r="GGJ21">
        <f>Current!GGJ32</f>
        <v>0</v>
      </c>
      <c r="GGK21">
        <f>Current!GGK32</f>
        <v>0</v>
      </c>
      <c r="GGL21">
        <f>Current!GGL32</f>
        <v>0</v>
      </c>
      <c r="GGM21">
        <f>Current!GGM32</f>
        <v>0</v>
      </c>
      <c r="GGN21">
        <f>Current!GGN32</f>
        <v>0</v>
      </c>
      <c r="GGO21">
        <f>Current!GGO32</f>
        <v>0</v>
      </c>
      <c r="GGP21">
        <f>Current!GGP32</f>
        <v>0</v>
      </c>
      <c r="GGQ21">
        <f>Current!GGQ32</f>
        <v>0</v>
      </c>
      <c r="GGR21">
        <f>Current!GGR32</f>
        <v>0</v>
      </c>
      <c r="GGS21">
        <f>Current!GGS32</f>
        <v>0</v>
      </c>
      <c r="GGT21">
        <f>Current!GGT32</f>
        <v>0</v>
      </c>
      <c r="GGU21">
        <f>Current!GGU32</f>
        <v>0</v>
      </c>
      <c r="GGV21">
        <f>Current!GGV32</f>
        <v>0</v>
      </c>
      <c r="GGW21">
        <f>Current!GGW32</f>
        <v>0</v>
      </c>
      <c r="GGX21">
        <f>Current!GGX32</f>
        <v>0</v>
      </c>
      <c r="GGY21">
        <f>Current!GGY32</f>
        <v>0</v>
      </c>
      <c r="GGZ21">
        <f>Current!GGZ32</f>
        <v>0</v>
      </c>
      <c r="GHA21">
        <f>Current!GHA32</f>
        <v>0</v>
      </c>
      <c r="GHB21">
        <f>Current!GHB32</f>
        <v>0</v>
      </c>
      <c r="GHC21">
        <f>Current!GHC32</f>
        <v>0</v>
      </c>
      <c r="GHD21">
        <f>Current!GHD32</f>
        <v>0</v>
      </c>
      <c r="GHE21">
        <f>Current!GHE32</f>
        <v>0</v>
      </c>
      <c r="GHF21">
        <f>Current!GHF32</f>
        <v>0</v>
      </c>
      <c r="GHG21">
        <f>Current!GHG32</f>
        <v>0</v>
      </c>
      <c r="GHH21">
        <f>Current!GHH32</f>
        <v>0</v>
      </c>
      <c r="GHI21">
        <f>Current!GHI32</f>
        <v>0</v>
      </c>
      <c r="GHJ21">
        <f>Current!GHJ32</f>
        <v>0</v>
      </c>
      <c r="GHK21">
        <f>Current!GHK32</f>
        <v>0</v>
      </c>
      <c r="GHL21">
        <f>Current!GHL32</f>
        <v>0</v>
      </c>
      <c r="GHM21">
        <f>Current!GHM32</f>
        <v>0</v>
      </c>
      <c r="GHN21">
        <f>Current!GHN32</f>
        <v>0</v>
      </c>
      <c r="GHO21">
        <f>Current!GHO32</f>
        <v>0</v>
      </c>
      <c r="GHP21">
        <f>Current!GHP32</f>
        <v>0</v>
      </c>
      <c r="GHQ21">
        <f>Current!GHQ32</f>
        <v>0</v>
      </c>
      <c r="GHR21">
        <f>Current!GHR32</f>
        <v>0</v>
      </c>
      <c r="GHS21">
        <f>Current!GHS32</f>
        <v>0</v>
      </c>
      <c r="GHT21">
        <f>Current!GHT32</f>
        <v>0</v>
      </c>
      <c r="GHU21">
        <f>Current!GHU32</f>
        <v>0</v>
      </c>
      <c r="GHV21">
        <f>Current!GHV32</f>
        <v>0</v>
      </c>
      <c r="GHW21">
        <f>Current!GHW32</f>
        <v>0</v>
      </c>
      <c r="GHX21">
        <f>Current!GHX32</f>
        <v>0</v>
      </c>
      <c r="GHY21">
        <f>Current!GHY32</f>
        <v>0</v>
      </c>
      <c r="GHZ21">
        <f>Current!GHZ32</f>
        <v>0</v>
      </c>
      <c r="GIA21">
        <f>Current!GIA32</f>
        <v>0</v>
      </c>
      <c r="GIB21">
        <f>Current!GIB32</f>
        <v>0</v>
      </c>
      <c r="GIC21">
        <f>Current!GIC32</f>
        <v>0</v>
      </c>
      <c r="GID21">
        <f>Current!GID32</f>
        <v>0</v>
      </c>
      <c r="GIE21">
        <f>Current!GIE32</f>
        <v>0</v>
      </c>
      <c r="GIF21">
        <f>Current!GIF32</f>
        <v>0</v>
      </c>
      <c r="GIG21">
        <f>Current!GIG32</f>
        <v>0</v>
      </c>
      <c r="GIH21">
        <f>Current!GIH32</f>
        <v>0</v>
      </c>
      <c r="GII21">
        <f>Current!GII32</f>
        <v>0</v>
      </c>
      <c r="GIJ21">
        <f>Current!GIJ32</f>
        <v>0</v>
      </c>
      <c r="GIK21">
        <f>Current!GIK32</f>
        <v>0</v>
      </c>
      <c r="GIL21">
        <f>Current!GIL32</f>
        <v>0</v>
      </c>
      <c r="GIM21">
        <f>Current!GIM32</f>
        <v>0</v>
      </c>
      <c r="GIN21">
        <f>Current!GIN32</f>
        <v>0</v>
      </c>
      <c r="GIO21">
        <f>Current!GIO32</f>
        <v>0</v>
      </c>
      <c r="GIP21">
        <f>Current!GIP32</f>
        <v>0</v>
      </c>
      <c r="GIQ21">
        <f>Current!GIQ32</f>
        <v>0</v>
      </c>
      <c r="GIR21">
        <f>Current!GIR32</f>
        <v>0</v>
      </c>
      <c r="GIS21">
        <f>Current!GIS32</f>
        <v>0</v>
      </c>
      <c r="GIT21">
        <f>Current!GIT32</f>
        <v>0</v>
      </c>
      <c r="GIU21">
        <f>Current!GIU32</f>
        <v>0</v>
      </c>
      <c r="GIV21">
        <f>Current!GIV32</f>
        <v>0</v>
      </c>
      <c r="GIW21">
        <f>Current!GIW32</f>
        <v>0</v>
      </c>
      <c r="GIX21">
        <f>Current!GIX32</f>
        <v>0</v>
      </c>
      <c r="GIY21">
        <f>Current!GIY32</f>
        <v>0</v>
      </c>
      <c r="GIZ21">
        <f>Current!GIZ32</f>
        <v>0</v>
      </c>
      <c r="GJA21">
        <f>Current!GJA32</f>
        <v>0</v>
      </c>
      <c r="GJB21">
        <f>Current!GJB32</f>
        <v>0</v>
      </c>
      <c r="GJC21">
        <f>Current!GJC32</f>
        <v>0</v>
      </c>
      <c r="GJD21">
        <f>Current!GJD32</f>
        <v>0</v>
      </c>
      <c r="GJE21">
        <f>Current!GJE32</f>
        <v>0</v>
      </c>
      <c r="GJF21">
        <f>Current!GJF32</f>
        <v>0</v>
      </c>
      <c r="GJG21">
        <f>Current!GJG32</f>
        <v>0</v>
      </c>
      <c r="GJH21">
        <f>Current!GJH32</f>
        <v>0</v>
      </c>
      <c r="GJI21">
        <f>Current!GJI32</f>
        <v>0</v>
      </c>
      <c r="GJJ21">
        <f>Current!GJJ32</f>
        <v>0</v>
      </c>
      <c r="GJK21">
        <f>Current!GJK32</f>
        <v>0</v>
      </c>
      <c r="GJL21">
        <f>Current!GJL32</f>
        <v>0</v>
      </c>
      <c r="GJM21">
        <f>Current!GJM32</f>
        <v>0</v>
      </c>
      <c r="GJN21">
        <f>Current!GJN32</f>
        <v>0</v>
      </c>
      <c r="GJO21">
        <f>Current!GJO32</f>
        <v>0</v>
      </c>
      <c r="GJP21">
        <f>Current!GJP32</f>
        <v>0</v>
      </c>
      <c r="GJQ21">
        <f>Current!GJQ32</f>
        <v>0</v>
      </c>
      <c r="GJR21">
        <f>Current!GJR32</f>
        <v>0</v>
      </c>
      <c r="GJS21">
        <f>Current!GJS32</f>
        <v>0</v>
      </c>
      <c r="GJT21">
        <f>Current!GJT32</f>
        <v>0</v>
      </c>
      <c r="GJU21">
        <f>Current!GJU32</f>
        <v>0</v>
      </c>
      <c r="GJV21">
        <f>Current!GJV32</f>
        <v>0</v>
      </c>
      <c r="GJW21">
        <f>Current!GJW32</f>
        <v>0</v>
      </c>
      <c r="GJX21">
        <f>Current!GJX32</f>
        <v>0</v>
      </c>
      <c r="GJY21">
        <f>Current!GJY32</f>
        <v>0</v>
      </c>
      <c r="GJZ21">
        <f>Current!GJZ32</f>
        <v>0</v>
      </c>
      <c r="GKA21">
        <f>Current!GKA32</f>
        <v>0</v>
      </c>
      <c r="GKB21">
        <f>Current!GKB32</f>
        <v>0</v>
      </c>
      <c r="GKC21">
        <f>Current!GKC32</f>
        <v>0</v>
      </c>
      <c r="GKD21">
        <f>Current!GKD32</f>
        <v>0</v>
      </c>
      <c r="GKE21">
        <f>Current!GKE32</f>
        <v>0</v>
      </c>
      <c r="GKF21">
        <f>Current!GKF32</f>
        <v>0</v>
      </c>
      <c r="GKG21">
        <f>Current!GKG32</f>
        <v>0</v>
      </c>
      <c r="GKH21">
        <f>Current!GKH32</f>
        <v>0</v>
      </c>
      <c r="GKI21">
        <f>Current!GKI32</f>
        <v>0</v>
      </c>
      <c r="GKJ21">
        <f>Current!GKJ32</f>
        <v>0</v>
      </c>
      <c r="GKK21">
        <f>Current!GKK32</f>
        <v>0</v>
      </c>
      <c r="GKL21">
        <f>Current!GKL32</f>
        <v>0</v>
      </c>
      <c r="GKM21">
        <f>Current!GKM32</f>
        <v>0</v>
      </c>
      <c r="GKN21">
        <f>Current!GKN32</f>
        <v>0</v>
      </c>
      <c r="GKO21">
        <f>Current!GKO32</f>
        <v>0</v>
      </c>
      <c r="GKP21">
        <f>Current!GKP32</f>
        <v>0</v>
      </c>
      <c r="GKQ21">
        <f>Current!GKQ32</f>
        <v>0</v>
      </c>
      <c r="GKR21">
        <f>Current!GKR32</f>
        <v>0</v>
      </c>
      <c r="GKS21">
        <f>Current!GKS32</f>
        <v>0</v>
      </c>
      <c r="GKT21">
        <f>Current!GKT32</f>
        <v>0</v>
      </c>
      <c r="GKU21">
        <f>Current!GKU32</f>
        <v>0</v>
      </c>
      <c r="GKV21">
        <f>Current!GKV32</f>
        <v>0</v>
      </c>
      <c r="GKW21">
        <f>Current!GKW32</f>
        <v>0</v>
      </c>
      <c r="GKX21">
        <f>Current!GKX32</f>
        <v>0</v>
      </c>
      <c r="GKY21">
        <f>Current!GKY32</f>
        <v>0</v>
      </c>
      <c r="GKZ21">
        <f>Current!GKZ32</f>
        <v>0</v>
      </c>
      <c r="GLA21">
        <f>Current!GLA32</f>
        <v>0</v>
      </c>
      <c r="GLB21">
        <f>Current!GLB32</f>
        <v>0</v>
      </c>
      <c r="GLC21">
        <f>Current!GLC32</f>
        <v>0</v>
      </c>
      <c r="GLD21">
        <f>Current!GLD32</f>
        <v>0</v>
      </c>
      <c r="GLE21">
        <f>Current!GLE32</f>
        <v>0</v>
      </c>
      <c r="GLF21">
        <f>Current!GLF32</f>
        <v>0</v>
      </c>
      <c r="GLG21">
        <f>Current!GLG32</f>
        <v>0</v>
      </c>
      <c r="GLH21">
        <f>Current!GLH32</f>
        <v>0</v>
      </c>
      <c r="GLI21">
        <f>Current!GLI32</f>
        <v>0</v>
      </c>
      <c r="GLJ21">
        <f>Current!GLJ32</f>
        <v>0</v>
      </c>
      <c r="GLK21">
        <f>Current!GLK32</f>
        <v>0</v>
      </c>
      <c r="GLL21">
        <f>Current!GLL32</f>
        <v>0</v>
      </c>
      <c r="GLM21">
        <f>Current!GLM32</f>
        <v>0</v>
      </c>
      <c r="GLN21">
        <f>Current!GLN32</f>
        <v>0</v>
      </c>
      <c r="GLO21">
        <f>Current!GLO32</f>
        <v>0</v>
      </c>
      <c r="GLP21">
        <f>Current!GLP32</f>
        <v>0</v>
      </c>
      <c r="GLQ21">
        <f>Current!GLQ32</f>
        <v>0</v>
      </c>
      <c r="GLR21">
        <f>Current!GLR32</f>
        <v>0</v>
      </c>
      <c r="GLS21">
        <f>Current!GLS32</f>
        <v>0</v>
      </c>
      <c r="GLT21">
        <f>Current!GLT32</f>
        <v>0</v>
      </c>
      <c r="GLU21">
        <f>Current!GLU32</f>
        <v>0</v>
      </c>
      <c r="GLV21">
        <f>Current!GLV32</f>
        <v>0</v>
      </c>
      <c r="GLW21">
        <f>Current!GLW32</f>
        <v>0</v>
      </c>
      <c r="GLX21">
        <f>Current!GLX32</f>
        <v>0</v>
      </c>
      <c r="GLY21">
        <f>Current!GLY32</f>
        <v>0</v>
      </c>
      <c r="GLZ21">
        <f>Current!GLZ32</f>
        <v>0</v>
      </c>
      <c r="GMA21">
        <f>Current!GMA32</f>
        <v>0</v>
      </c>
      <c r="GMB21">
        <f>Current!GMB32</f>
        <v>0</v>
      </c>
      <c r="GMC21">
        <f>Current!GMC32</f>
        <v>0</v>
      </c>
      <c r="GMD21">
        <f>Current!GMD32</f>
        <v>0</v>
      </c>
      <c r="GME21">
        <f>Current!GME32</f>
        <v>0</v>
      </c>
      <c r="GMF21">
        <f>Current!GMF32</f>
        <v>0</v>
      </c>
      <c r="GMG21">
        <f>Current!GMG32</f>
        <v>0</v>
      </c>
      <c r="GMH21">
        <f>Current!GMH32</f>
        <v>0</v>
      </c>
      <c r="GMI21">
        <f>Current!GMI32</f>
        <v>0</v>
      </c>
      <c r="GMJ21">
        <f>Current!GMJ32</f>
        <v>0</v>
      </c>
      <c r="GMK21">
        <f>Current!GMK32</f>
        <v>0</v>
      </c>
      <c r="GML21">
        <f>Current!GML32</f>
        <v>0</v>
      </c>
      <c r="GMM21">
        <f>Current!GMM32</f>
        <v>0</v>
      </c>
      <c r="GMN21">
        <f>Current!GMN32</f>
        <v>0</v>
      </c>
      <c r="GMO21">
        <f>Current!GMO32</f>
        <v>0</v>
      </c>
      <c r="GMP21">
        <f>Current!GMP32</f>
        <v>0</v>
      </c>
      <c r="GMQ21">
        <f>Current!GMQ32</f>
        <v>0</v>
      </c>
      <c r="GMR21">
        <f>Current!GMR32</f>
        <v>0</v>
      </c>
      <c r="GMS21">
        <f>Current!GMS32</f>
        <v>0</v>
      </c>
      <c r="GMT21">
        <f>Current!GMT32</f>
        <v>0</v>
      </c>
      <c r="GMU21">
        <f>Current!GMU32</f>
        <v>0</v>
      </c>
      <c r="GMV21">
        <f>Current!GMV32</f>
        <v>0</v>
      </c>
      <c r="GMW21">
        <f>Current!GMW32</f>
        <v>0</v>
      </c>
      <c r="GMX21">
        <f>Current!GMX32</f>
        <v>0</v>
      </c>
      <c r="GMY21">
        <f>Current!GMY32</f>
        <v>0</v>
      </c>
      <c r="GMZ21">
        <f>Current!GMZ32</f>
        <v>0</v>
      </c>
      <c r="GNA21">
        <f>Current!GNA32</f>
        <v>0</v>
      </c>
      <c r="GNB21">
        <f>Current!GNB32</f>
        <v>0</v>
      </c>
      <c r="GNC21">
        <f>Current!GNC32</f>
        <v>0</v>
      </c>
      <c r="GND21">
        <f>Current!GND32</f>
        <v>0</v>
      </c>
      <c r="GNE21">
        <f>Current!GNE32</f>
        <v>0</v>
      </c>
      <c r="GNF21">
        <f>Current!GNF32</f>
        <v>0</v>
      </c>
      <c r="GNG21">
        <f>Current!GNG32</f>
        <v>0</v>
      </c>
      <c r="GNH21">
        <f>Current!GNH32</f>
        <v>0</v>
      </c>
      <c r="GNI21">
        <f>Current!GNI32</f>
        <v>0</v>
      </c>
      <c r="GNJ21">
        <f>Current!GNJ32</f>
        <v>0</v>
      </c>
      <c r="GNK21">
        <f>Current!GNK32</f>
        <v>0</v>
      </c>
      <c r="GNL21">
        <f>Current!GNL32</f>
        <v>0</v>
      </c>
      <c r="GNM21">
        <f>Current!GNM32</f>
        <v>0</v>
      </c>
      <c r="GNN21">
        <f>Current!GNN32</f>
        <v>0</v>
      </c>
      <c r="GNO21">
        <f>Current!GNO32</f>
        <v>0</v>
      </c>
      <c r="GNP21">
        <f>Current!GNP32</f>
        <v>0</v>
      </c>
      <c r="GNQ21">
        <f>Current!GNQ32</f>
        <v>0</v>
      </c>
      <c r="GNR21">
        <f>Current!GNR32</f>
        <v>0</v>
      </c>
      <c r="GNS21">
        <f>Current!GNS32</f>
        <v>0</v>
      </c>
      <c r="GNT21">
        <f>Current!GNT32</f>
        <v>0</v>
      </c>
      <c r="GNU21">
        <f>Current!GNU32</f>
        <v>0</v>
      </c>
      <c r="GNV21">
        <f>Current!GNV32</f>
        <v>0</v>
      </c>
      <c r="GNW21">
        <f>Current!GNW32</f>
        <v>0</v>
      </c>
      <c r="GNX21">
        <f>Current!GNX32</f>
        <v>0</v>
      </c>
      <c r="GNY21">
        <f>Current!GNY32</f>
        <v>0</v>
      </c>
      <c r="GNZ21">
        <f>Current!GNZ32</f>
        <v>0</v>
      </c>
      <c r="GOA21">
        <f>Current!GOA32</f>
        <v>0</v>
      </c>
      <c r="GOB21">
        <f>Current!GOB32</f>
        <v>0</v>
      </c>
      <c r="GOC21">
        <f>Current!GOC32</f>
        <v>0</v>
      </c>
      <c r="GOD21">
        <f>Current!GOD32</f>
        <v>0</v>
      </c>
      <c r="GOE21">
        <f>Current!GOE32</f>
        <v>0</v>
      </c>
      <c r="GOF21">
        <f>Current!GOF32</f>
        <v>0</v>
      </c>
      <c r="GOG21">
        <f>Current!GOG32</f>
        <v>0</v>
      </c>
      <c r="GOH21">
        <f>Current!GOH32</f>
        <v>0</v>
      </c>
      <c r="GOI21">
        <f>Current!GOI32</f>
        <v>0</v>
      </c>
      <c r="GOJ21">
        <f>Current!GOJ32</f>
        <v>0</v>
      </c>
      <c r="GOK21">
        <f>Current!GOK32</f>
        <v>0</v>
      </c>
      <c r="GOL21">
        <f>Current!GOL32</f>
        <v>0</v>
      </c>
      <c r="GOM21">
        <f>Current!GOM32</f>
        <v>0</v>
      </c>
      <c r="GON21">
        <f>Current!GON32</f>
        <v>0</v>
      </c>
      <c r="GOO21">
        <f>Current!GOO32</f>
        <v>0</v>
      </c>
      <c r="GOP21">
        <f>Current!GOP32</f>
        <v>0</v>
      </c>
      <c r="GOQ21">
        <f>Current!GOQ32</f>
        <v>0</v>
      </c>
      <c r="GOR21">
        <f>Current!GOR32</f>
        <v>0</v>
      </c>
      <c r="GOS21">
        <f>Current!GOS32</f>
        <v>0</v>
      </c>
      <c r="GOT21">
        <f>Current!GOT32</f>
        <v>0</v>
      </c>
      <c r="GOU21">
        <f>Current!GOU32</f>
        <v>0</v>
      </c>
      <c r="GOV21">
        <f>Current!GOV32</f>
        <v>0</v>
      </c>
      <c r="GOW21">
        <f>Current!GOW32</f>
        <v>0</v>
      </c>
      <c r="GOX21">
        <f>Current!GOX32</f>
        <v>0</v>
      </c>
      <c r="GOY21">
        <f>Current!GOY32</f>
        <v>0</v>
      </c>
      <c r="GOZ21">
        <f>Current!GOZ32</f>
        <v>0</v>
      </c>
      <c r="GPA21">
        <f>Current!GPA32</f>
        <v>0</v>
      </c>
      <c r="GPB21">
        <f>Current!GPB32</f>
        <v>0</v>
      </c>
      <c r="GPC21">
        <f>Current!GPC32</f>
        <v>0</v>
      </c>
      <c r="GPD21">
        <f>Current!GPD32</f>
        <v>0</v>
      </c>
      <c r="GPE21">
        <f>Current!GPE32</f>
        <v>0</v>
      </c>
      <c r="GPF21">
        <f>Current!GPF32</f>
        <v>0</v>
      </c>
      <c r="GPG21">
        <f>Current!GPG32</f>
        <v>0</v>
      </c>
      <c r="GPH21">
        <f>Current!GPH32</f>
        <v>0</v>
      </c>
      <c r="GPI21">
        <f>Current!GPI32</f>
        <v>0</v>
      </c>
      <c r="GPJ21">
        <f>Current!GPJ32</f>
        <v>0</v>
      </c>
      <c r="GPK21">
        <f>Current!GPK32</f>
        <v>0</v>
      </c>
      <c r="GPL21">
        <f>Current!GPL32</f>
        <v>0</v>
      </c>
      <c r="GPM21">
        <f>Current!GPM32</f>
        <v>0</v>
      </c>
      <c r="GPN21">
        <f>Current!GPN32</f>
        <v>0</v>
      </c>
      <c r="GPO21">
        <f>Current!GPO32</f>
        <v>0</v>
      </c>
      <c r="GPP21">
        <f>Current!GPP32</f>
        <v>0</v>
      </c>
      <c r="GPQ21">
        <f>Current!GPQ32</f>
        <v>0</v>
      </c>
      <c r="GPR21">
        <f>Current!GPR32</f>
        <v>0</v>
      </c>
      <c r="GPS21">
        <f>Current!GPS32</f>
        <v>0</v>
      </c>
      <c r="GPT21">
        <f>Current!GPT32</f>
        <v>0</v>
      </c>
      <c r="GPU21">
        <f>Current!GPU32</f>
        <v>0</v>
      </c>
      <c r="GPV21">
        <f>Current!GPV32</f>
        <v>0</v>
      </c>
      <c r="GPW21">
        <f>Current!GPW32</f>
        <v>0</v>
      </c>
      <c r="GPX21">
        <f>Current!GPX32</f>
        <v>0</v>
      </c>
      <c r="GPY21">
        <f>Current!GPY32</f>
        <v>0</v>
      </c>
      <c r="GPZ21">
        <f>Current!GPZ32</f>
        <v>0</v>
      </c>
      <c r="GQA21">
        <f>Current!GQA32</f>
        <v>0</v>
      </c>
      <c r="GQB21">
        <f>Current!GQB32</f>
        <v>0</v>
      </c>
      <c r="GQC21">
        <f>Current!GQC32</f>
        <v>0</v>
      </c>
      <c r="GQD21">
        <f>Current!GQD32</f>
        <v>0</v>
      </c>
      <c r="GQE21">
        <f>Current!GQE32</f>
        <v>0</v>
      </c>
      <c r="GQF21">
        <f>Current!GQF32</f>
        <v>0</v>
      </c>
      <c r="GQG21">
        <f>Current!GQG32</f>
        <v>0</v>
      </c>
      <c r="GQH21">
        <f>Current!GQH32</f>
        <v>0</v>
      </c>
      <c r="GQI21">
        <f>Current!GQI32</f>
        <v>0</v>
      </c>
      <c r="GQJ21">
        <f>Current!GQJ32</f>
        <v>0</v>
      </c>
      <c r="GQK21">
        <f>Current!GQK32</f>
        <v>0</v>
      </c>
      <c r="GQL21">
        <f>Current!GQL32</f>
        <v>0</v>
      </c>
      <c r="GQM21">
        <f>Current!GQM32</f>
        <v>0</v>
      </c>
      <c r="GQN21">
        <f>Current!GQN32</f>
        <v>0</v>
      </c>
      <c r="GQO21">
        <f>Current!GQO32</f>
        <v>0</v>
      </c>
      <c r="GQP21">
        <f>Current!GQP32</f>
        <v>0</v>
      </c>
      <c r="GQQ21">
        <f>Current!GQQ32</f>
        <v>0</v>
      </c>
      <c r="GQR21">
        <f>Current!GQR32</f>
        <v>0</v>
      </c>
      <c r="GQS21">
        <f>Current!GQS32</f>
        <v>0</v>
      </c>
      <c r="GQT21">
        <f>Current!GQT32</f>
        <v>0</v>
      </c>
      <c r="GQU21">
        <f>Current!GQU32</f>
        <v>0</v>
      </c>
      <c r="GQV21">
        <f>Current!GQV32</f>
        <v>0</v>
      </c>
      <c r="GQW21">
        <f>Current!GQW32</f>
        <v>0</v>
      </c>
      <c r="GQX21">
        <f>Current!GQX32</f>
        <v>0</v>
      </c>
      <c r="GQY21">
        <f>Current!GQY32</f>
        <v>0</v>
      </c>
      <c r="GQZ21">
        <f>Current!GQZ32</f>
        <v>0</v>
      </c>
      <c r="GRA21">
        <f>Current!GRA32</f>
        <v>0</v>
      </c>
      <c r="GRB21">
        <f>Current!GRB32</f>
        <v>0</v>
      </c>
      <c r="GRC21">
        <f>Current!GRC32</f>
        <v>0</v>
      </c>
      <c r="GRD21">
        <f>Current!GRD32</f>
        <v>0</v>
      </c>
      <c r="GRE21">
        <f>Current!GRE32</f>
        <v>0</v>
      </c>
      <c r="GRF21">
        <f>Current!GRF32</f>
        <v>0</v>
      </c>
      <c r="GRG21">
        <f>Current!GRG32</f>
        <v>0</v>
      </c>
      <c r="GRH21">
        <f>Current!GRH32</f>
        <v>0</v>
      </c>
      <c r="GRI21">
        <f>Current!GRI32</f>
        <v>0</v>
      </c>
      <c r="GRJ21">
        <f>Current!GRJ32</f>
        <v>0</v>
      </c>
      <c r="GRK21">
        <f>Current!GRK32</f>
        <v>0</v>
      </c>
      <c r="GRL21">
        <f>Current!GRL32</f>
        <v>0</v>
      </c>
      <c r="GRM21">
        <f>Current!GRM32</f>
        <v>0</v>
      </c>
      <c r="GRN21">
        <f>Current!GRN32</f>
        <v>0</v>
      </c>
      <c r="GRO21">
        <f>Current!GRO32</f>
        <v>0</v>
      </c>
      <c r="GRP21">
        <f>Current!GRP32</f>
        <v>0</v>
      </c>
      <c r="GRQ21">
        <f>Current!GRQ32</f>
        <v>0</v>
      </c>
      <c r="GRR21">
        <f>Current!GRR32</f>
        <v>0</v>
      </c>
      <c r="GRS21">
        <f>Current!GRS32</f>
        <v>0</v>
      </c>
      <c r="GRT21">
        <f>Current!GRT32</f>
        <v>0</v>
      </c>
      <c r="GRU21">
        <f>Current!GRU32</f>
        <v>0</v>
      </c>
      <c r="GRV21">
        <f>Current!GRV32</f>
        <v>0</v>
      </c>
      <c r="GRW21">
        <f>Current!GRW32</f>
        <v>0</v>
      </c>
      <c r="GRX21">
        <f>Current!GRX32</f>
        <v>0</v>
      </c>
      <c r="GRY21">
        <f>Current!GRY32</f>
        <v>0</v>
      </c>
      <c r="GRZ21">
        <f>Current!GRZ32</f>
        <v>0</v>
      </c>
      <c r="GSA21">
        <f>Current!GSA32</f>
        <v>0</v>
      </c>
      <c r="GSB21">
        <f>Current!GSB32</f>
        <v>0</v>
      </c>
      <c r="GSC21">
        <f>Current!GSC32</f>
        <v>0</v>
      </c>
      <c r="GSD21">
        <f>Current!GSD32</f>
        <v>0</v>
      </c>
      <c r="GSE21">
        <f>Current!GSE32</f>
        <v>0</v>
      </c>
      <c r="GSF21">
        <f>Current!GSF32</f>
        <v>0</v>
      </c>
      <c r="GSG21">
        <f>Current!GSG32</f>
        <v>0</v>
      </c>
      <c r="GSH21">
        <f>Current!GSH32</f>
        <v>0</v>
      </c>
      <c r="GSI21">
        <f>Current!GSI32</f>
        <v>0</v>
      </c>
      <c r="GSJ21">
        <f>Current!GSJ32</f>
        <v>0</v>
      </c>
      <c r="GSK21">
        <f>Current!GSK32</f>
        <v>0</v>
      </c>
      <c r="GSL21">
        <f>Current!GSL32</f>
        <v>0</v>
      </c>
      <c r="GSM21">
        <f>Current!GSM32</f>
        <v>0</v>
      </c>
      <c r="GSN21">
        <f>Current!GSN32</f>
        <v>0</v>
      </c>
      <c r="GSO21">
        <f>Current!GSO32</f>
        <v>0</v>
      </c>
      <c r="GSP21">
        <f>Current!GSP32</f>
        <v>0</v>
      </c>
      <c r="GSQ21">
        <f>Current!GSQ32</f>
        <v>0</v>
      </c>
      <c r="GSR21">
        <f>Current!GSR32</f>
        <v>0</v>
      </c>
      <c r="GSS21">
        <f>Current!GSS32</f>
        <v>0</v>
      </c>
      <c r="GST21">
        <f>Current!GST32</f>
        <v>0</v>
      </c>
      <c r="GSU21">
        <f>Current!GSU32</f>
        <v>0</v>
      </c>
      <c r="GSV21">
        <f>Current!GSV32</f>
        <v>0</v>
      </c>
      <c r="GSW21">
        <f>Current!GSW32</f>
        <v>0</v>
      </c>
      <c r="GSX21">
        <f>Current!GSX32</f>
        <v>0</v>
      </c>
      <c r="GSY21">
        <f>Current!GSY32</f>
        <v>0</v>
      </c>
      <c r="GSZ21">
        <f>Current!GSZ32</f>
        <v>0</v>
      </c>
      <c r="GTA21">
        <f>Current!GTA32</f>
        <v>0</v>
      </c>
      <c r="GTB21">
        <f>Current!GTB32</f>
        <v>0</v>
      </c>
      <c r="GTC21">
        <f>Current!GTC32</f>
        <v>0</v>
      </c>
      <c r="GTD21">
        <f>Current!GTD32</f>
        <v>0</v>
      </c>
      <c r="GTE21">
        <f>Current!GTE32</f>
        <v>0</v>
      </c>
      <c r="GTF21">
        <f>Current!GTF32</f>
        <v>0</v>
      </c>
      <c r="GTG21">
        <f>Current!GTG32</f>
        <v>0</v>
      </c>
      <c r="GTH21">
        <f>Current!GTH32</f>
        <v>0</v>
      </c>
      <c r="GTI21">
        <f>Current!GTI32</f>
        <v>0</v>
      </c>
      <c r="GTJ21">
        <f>Current!GTJ32</f>
        <v>0</v>
      </c>
      <c r="GTK21">
        <f>Current!GTK32</f>
        <v>0</v>
      </c>
      <c r="GTL21">
        <f>Current!GTL32</f>
        <v>0</v>
      </c>
      <c r="GTM21">
        <f>Current!GTM32</f>
        <v>0</v>
      </c>
      <c r="GTN21">
        <f>Current!GTN32</f>
        <v>0</v>
      </c>
      <c r="GTO21">
        <f>Current!GTO32</f>
        <v>0</v>
      </c>
      <c r="GTP21">
        <f>Current!GTP32</f>
        <v>0</v>
      </c>
      <c r="GTQ21">
        <f>Current!GTQ32</f>
        <v>0</v>
      </c>
      <c r="GTR21">
        <f>Current!GTR32</f>
        <v>0</v>
      </c>
      <c r="GTS21">
        <f>Current!GTS32</f>
        <v>0</v>
      </c>
      <c r="GTT21">
        <f>Current!GTT32</f>
        <v>0</v>
      </c>
      <c r="GTU21">
        <f>Current!GTU32</f>
        <v>0</v>
      </c>
      <c r="GTV21">
        <f>Current!GTV32</f>
        <v>0</v>
      </c>
      <c r="GTW21">
        <f>Current!GTW32</f>
        <v>0</v>
      </c>
      <c r="GTX21">
        <f>Current!GTX32</f>
        <v>0</v>
      </c>
      <c r="GTY21">
        <f>Current!GTY32</f>
        <v>0</v>
      </c>
      <c r="GTZ21">
        <f>Current!GTZ32</f>
        <v>0</v>
      </c>
      <c r="GUA21">
        <f>Current!GUA32</f>
        <v>0</v>
      </c>
      <c r="GUB21">
        <f>Current!GUB32</f>
        <v>0</v>
      </c>
      <c r="GUC21">
        <f>Current!GUC32</f>
        <v>0</v>
      </c>
      <c r="GUD21">
        <f>Current!GUD32</f>
        <v>0</v>
      </c>
      <c r="GUE21">
        <f>Current!GUE32</f>
        <v>0</v>
      </c>
      <c r="GUF21">
        <f>Current!GUF32</f>
        <v>0</v>
      </c>
      <c r="GUG21">
        <f>Current!GUG32</f>
        <v>0</v>
      </c>
      <c r="GUH21">
        <f>Current!GUH32</f>
        <v>0</v>
      </c>
      <c r="GUI21">
        <f>Current!GUI32</f>
        <v>0</v>
      </c>
      <c r="GUJ21">
        <f>Current!GUJ32</f>
        <v>0</v>
      </c>
      <c r="GUK21">
        <f>Current!GUK32</f>
        <v>0</v>
      </c>
      <c r="GUL21">
        <f>Current!GUL32</f>
        <v>0</v>
      </c>
      <c r="GUM21">
        <f>Current!GUM32</f>
        <v>0</v>
      </c>
      <c r="GUN21">
        <f>Current!GUN32</f>
        <v>0</v>
      </c>
      <c r="GUO21">
        <f>Current!GUO32</f>
        <v>0</v>
      </c>
      <c r="GUP21">
        <f>Current!GUP32</f>
        <v>0</v>
      </c>
      <c r="GUQ21">
        <f>Current!GUQ32</f>
        <v>0</v>
      </c>
      <c r="GUR21">
        <f>Current!GUR32</f>
        <v>0</v>
      </c>
      <c r="GUS21">
        <f>Current!GUS32</f>
        <v>0</v>
      </c>
      <c r="GUT21">
        <f>Current!GUT32</f>
        <v>0</v>
      </c>
      <c r="GUU21">
        <f>Current!GUU32</f>
        <v>0</v>
      </c>
      <c r="GUV21">
        <f>Current!GUV32</f>
        <v>0</v>
      </c>
      <c r="GUW21">
        <f>Current!GUW32</f>
        <v>0</v>
      </c>
      <c r="GUX21">
        <f>Current!GUX32</f>
        <v>0</v>
      </c>
      <c r="GUY21">
        <f>Current!GUY32</f>
        <v>0</v>
      </c>
      <c r="GUZ21">
        <f>Current!GUZ32</f>
        <v>0</v>
      </c>
      <c r="GVA21">
        <f>Current!GVA32</f>
        <v>0</v>
      </c>
      <c r="GVB21">
        <f>Current!GVB32</f>
        <v>0</v>
      </c>
      <c r="GVC21">
        <f>Current!GVC32</f>
        <v>0</v>
      </c>
      <c r="GVD21">
        <f>Current!GVD32</f>
        <v>0</v>
      </c>
      <c r="GVE21">
        <f>Current!GVE32</f>
        <v>0</v>
      </c>
      <c r="GVF21">
        <f>Current!GVF32</f>
        <v>0</v>
      </c>
      <c r="GVG21">
        <f>Current!GVG32</f>
        <v>0</v>
      </c>
      <c r="GVH21">
        <f>Current!GVH32</f>
        <v>0</v>
      </c>
      <c r="GVI21">
        <f>Current!GVI32</f>
        <v>0</v>
      </c>
      <c r="GVJ21">
        <f>Current!GVJ32</f>
        <v>0</v>
      </c>
      <c r="GVK21">
        <f>Current!GVK32</f>
        <v>0</v>
      </c>
      <c r="GVL21">
        <f>Current!GVL32</f>
        <v>0</v>
      </c>
      <c r="GVM21">
        <f>Current!GVM32</f>
        <v>0</v>
      </c>
      <c r="GVN21">
        <f>Current!GVN32</f>
        <v>0</v>
      </c>
      <c r="GVO21">
        <f>Current!GVO32</f>
        <v>0</v>
      </c>
      <c r="GVP21">
        <f>Current!GVP32</f>
        <v>0</v>
      </c>
      <c r="GVQ21">
        <f>Current!GVQ32</f>
        <v>0</v>
      </c>
      <c r="GVR21">
        <f>Current!GVR32</f>
        <v>0</v>
      </c>
      <c r="GVS21">
        <f>Current!GVS32</f>
        <v>0</v>
      </c>
      <c r="GVT21">
        <f>Current!GVT32</f>
        <v>0</v>
      </c>
      <c r="GVU21">
        <f>Current!GVU32</f>
        <v>0</v>
      </c>
      <c r="GVV21">
        <f>Current!GVV32</f>
        <v>0</v>
      </c>
      <c r="GVW21">
        <f>Current!GVW32</f>
        <v>0</v>
      </c>
      <c r="GVX21">
        <f>Current!GVX32</f>
        <v>0</v>
      </c>
      <c r="GVY21">
        <f>Current!GVY32</f>
        <v>0</v>
      </c>
      <c r="GVZ21">
        <f>Current!GVZ32</f>
        <v>0</v>
      </c>
      <c r="GWA21">
        <f>Current!GWA32</f>
        <v>0</v>
      </c>
      <c r="GWB21">
        <f>Current!GWB32</f>
        <v>0</v>
      </c>
      <c r="GWC21">
        <f>Current!GWC32</f>
        <v>0</v>
      </c>
      <c r="GWD21">
        <f>Current!GWD32</f>
        <v>0</v>
      </c>
      <c r="GWE21">
        <f>Current!GWE32</f>
        <v>0</v>
      </c>
      <c r="GWF21">
        <f>Current!GWF32</f>
        <v>0</v>
      </c>
      <c r="GWG21">
        <f>Current!GWG32</f>
        <v>0</v>
      </c>
      <c r="GWH21">
        <f>Current!GWH32</f>
        <v>0</v>
      </c>
      <c r="GWI21">
        <f>Current!GWI32</f>
        <v>0</v>
      </c>
      <c r="GWJ21">
        <f>Current!GWJ32</f>
        <v>0</v>
      </c>
      <c r="GWK21">
        <f>Current!GWK32</f>
        <v>0</v>
      </c>
      <c r="GWL21">
        <f>Current!GWL32</f>
        <v>0</v>
      </c>
      <c r="GWM21">
        <f>Current!GWM32</f>
        <v>0</v>
      </c>
      <c r="GWN21">
        <f>Current!GWN32</f>
        <v>0</v>
      </c>
      <c r="GWO21">
        <f>Current!GWO32</f>
        <v>0</v>
      </c>
      <c r="GWP21">
        <f>Current!GWP32</f>
        <v>0</v>
      </c>
      <c r="GWQ21">
        <f>Current!GWQ32</f>
        <v>0</v>
      </c>
      <c r="GWR21">
        <f>Current!GWR32</f>
        <v>0</v>
      </c>
      <c r="GWS21">
        <f>Current!GWS32</f>
        <v>0</v>
      </c>
      <c r="GWT21">
        <f>Current!GWT32</f>
        <v>0</v>
      </c>
      <c r="GWU21">
        <f>Current!GWU32</f>
        <v>0</v>
      </c>
      <c r="GWV21">
        <f>Current!GWV32</f>
        <v>0</v>
      </c>
      <c r="GWW21">
        <f>Current!GWW32</f>
        <v>0</v>
      </c>
      <c r="GWX21">
        <f>Current!GWX32</f>
        <v>0</v>
      </c>
      <c r="GWY21">
        <f>Current!GWY32</f>
        <v>0</v>
      </c>
      <c r="GWZ21">
        <f>Current!GWZ32</f>
        <v>0</v>
      </c>
      <c r="GXA21">
        <f>Current!GXA32</f>
        <v>0</v>
      </c>
      <c r="GXB21">
        <f>Current!GXB32</f>
        <v>0</v>
      </c>
      <c r="GXC21">
        <f>Current!GXC32</f>
        <v>0</v>
      </c>
      <c r="GXD21">
        <f>Current!GXD32</f>
        <v>0</v>
      </c>
      <c r="GXE21">
        <f>Current!GXE32</f>
        <v>0</v>
      </c>
      <c r="GXF21">
        <f>Current!GXF32</f>
        <v>0</v>
      </c>
      <c r="GXG21">
        <f>Current!GXG32</f>
        <v>0</v>
      </c>
      <c r="GXH21">
        <f>Current!GXH32</f>
        <v>0</v>
      </c>
      <c r="GXI21">
        <f>Current!GXI32</f>
        <v>0</v>
      </c>
      <c r="GXJ21">
        <f>Current!GXJ32</f>
        <v>0</v>
      </c>
      <c r="GXK21">
        <f>Current!GXK32</f>
        <v>0</v>
      </c>
      <c r="GXL21">
        <f>Current!GXL32</f>
        <v>0</v>
      </c>
      <c r="GXM21">
        <f>Current!GXM32</f>
        <v>0</v>
      </c>
      <c r="GXN21">
        <f>Current!GXN32</f>
        <v>0</v>
      </c>
      <c r="GXO21">
        <f>Current!GXO32</f>
        <v>0</v>
      </c>
      <c r="GXP21">
        <f>Current!GXP32</f>
        <v>0</v>
      </c>
      <c r="GXQ21">
        <f>Current!GXQ32</f>
        <v>0</v>
      </c>
      <c r="GXR21">
        <f>Current!GXR32</f>
        <v>0</v>
      </c>
      <c r="GXS21">
        <f>Current!GXS32</f>
        <v>0</v>
      </c>
      <c r="GXT21">
        <f>Current!GXT32</f>
        <v>0</v>
      </c>
      <c r="GXU21">
        <f>Current!GXU32</f>
        <v>0</v>
      </c>
      <c r="GXV21">
        <f>Current!GXV32</f>
        <v>0</v>
      </c>
      <c r="GXW21">
        <f>Current!GXW32</f>
        <v>0</v>
      </c>
      <c r="GXX21">
        <f>Current!GXX32</f>
        <v>0</v>
      </c>
      <c r="GXY21">
        <f>Current!GXY32</f>
        <v>0</v>
      </c>
      <c r="GXZ21">
        <f>Current!GXZ32</f>
        <v>0</v>
      </c>
      <c r="GYA21">
        <f>Current!GYA32</f>
        <v>0</v>
      </c>
      <c r="GYB21">
        <f>Current!GYB32</f>
        <v>0</v>
      </c>
      <c r="GYC21">
        <f>Current!GYC32</f>
        <v>0</v>
      </c>
      <c r="GYD21">
        <f>Current!GYD32</f>
        <v>0</v>
      </c>
      <c r="GYE21">
        <f>Current!GYE32</f>
        <v>0</v>
      </c>
      <c r="GYF21">
        <f>Current!GYF32</f>
        <v>0</v>
      </c>
      <c r="GYG21">
        <f>Current!GYG32</f>
        <v>0</v>
      </c>
      <c r="GYH21">
        <f>Current!GYH32</f>
        <v>0</v>
      </c>
      <c r="GYI21">
        <f>Current!GYI32</f>
        <v>0</v>
      </c>
      <c r="GYJ21">
        <f>Current!GYJ32</f>
        <v>0</v>
      </c>
      <c r="GYK21">
        <f>Current!GYK32</f>
        <v>0</v>
      </c>
      <c r="GYL21">
        <f>Current!GYL32</f>
        <v>0</v>
      </c>
      <c r="GYM21">
        <f>Current!GYM32</f>
        <v>0</v>
      </c>
      <c r="GYN21">
        <f>Current!GYN32</f>
        <v>0</v>
      </c>
      <c r="GYO21">
        <f>Current!GYO32</f>
        <v>0</v>
      </c>
      <c r="GYP21">
        <f>Current!GYP32</f>
        <v>0</v>
      </c>
      <c r="GYQ21">
        <f>Current!GYQ32</f>
        <v>0</v>
      </c>
      <c r="GYR21">
        <f>Current!GYR32</f>
        <v>0</v>
      </c>
      <c r="GYS21">
        <f>Current!GYS32</f>
        <v>0</v>
      </c>
      <c r="GYT21">
        <f>Current!GYT32</f>
        <v>0</v>
      </c>
      <c r="GYU21">
        <f>Current!GYU32</f>
        <v>0</v>
      </c>
      <c r="GYV21">
        <f>Current!GYV32</f>
        <v>0</v>
      </c>
      <c r="GYW21">
        <f>Current!GYW32</f>
        <v>0</v>
      </c>
      <c r="GYX21">
        <f>Current!GYX32</f>
        <v>0</v>
      </c>
      <c r="GYY21">
        <f>Current!GYY32</f>
        <v>0</v>
      </c>
      <c r="GYZ21">
        <f>Current!GYZ32</f>
        <v>0</v>
      </c>
      <c r="GZA21">
        <f>Current!GZA32</f>
        <v>0</v>
      </c>
      <c r="GZB21">
        <f>Current!GZB32</f>
        <v>0</v>
      </c>
      <c r="GZC21">
        <f>Current!GZC32</f>
        <v>0</v>
      </c>
      <c r="GZD21">
        <f>Current!GZD32</f>
        <v>0</v>
      </c>
      <c r="GZE21">
        <f>Current!GZE32</f>
        <v>0</v>
      </c>
      <c r="GZF21">
        <f>Current!GZF32</f>
        <v>0</v>
      </c>
      <c r="GZG21">
        <f>Current!GZG32</f>
        <v>0</v>
      </c>
      <c r="GZH21">
        <f>Current!GZH32</f>
        <v>0</v>
      </c>
      <c r="GZI21">
        <f>Current!GZI32</f>
        <v>0</v>
      </c>
      <c r="GZJ21">
        <f>Current!GZJ32</f>
        <v>0</v>
      </c>
      <c r="GZK21">
        <f>Current!GZK32</f>
        <v>0</v>
      </c>
      <c r="GZL21">
        <f>Current!GZL32</f>
        <v>0</v>
      </c>
      <c r="GZM21">
        <f>Current!GZM32</f>
        <v>0</v>
      </c>
      <c r="GZN21">
        <f>Current!GZN32</f>
        <v>0</v>
      </c>
      <c r="GZO21">
        <f>Current!GZO32</f>
        <v>0</v>
      </c>
      <c r="GZP21">
        <f>Current!GZP32</f>
        <v>0</v>
      </c>
      <c r="GZQ21">
        <f>Current!GZQ32</f>
        <v>0</v>
      </c>
      <c r="GZR21">
        <f>Current!GZR32</f>
        <v>0</v>
      </c>
      <c r="GZS21">
        <f>Current!GZS32</f>
        <v>0</v>
      </c>
      <c r="GZT21">
        <f>Current!GZT32</f>
        <v>0</v>
      </c>
      <c r="GZU21">
        <f>Current!GZU32</f>
        <v>0</v>
      </c>
      <c r="GZV21">
        <f>Current!GZV32</f>
        <v>0</v>
      </c>
      <c r="GZW21">
        <f>Current!GZW32</f>
        <v>0</v>
      </c>
      <c r="GZX21">
        <f>Current!GZX32</f>
        <v>0</v>
      </c>
      <c r="GZY21">
        <f>Current!GZY32</f>
        <v>0</v>
      </c>
      <c r="GZZ21">
        <f>Current!GZZ32</f>
        <v>0</v>
      </c>
      <c r="HAA21">
        <f>Current!HAA32</f>
        <v>0</v>
      </c>
      <c r="HAB21">
        <f>Current!HAB32</f>
        <v>0</v>
      </c>
      <c r="HAC21">
        <f>Current!HAC32</f>
        <v>0</v>
      </c>
      <c r="HAD21">
        <f>Current!HAD32</f>
        <v>0</v>
      </c>
      <c r="HAE21">
        <f>Current!HAE32</f>
        <v>0</v>
      </c>
      <c r="HAF21">
        <f>Current!HAF32</f>
        <v>0</v>
      </c>
      <c r="HAG21">
        <f>Current!HAG32</f>
        <v>0</v>
      </c>
      <c r="HAH21">
        <f>Current!HAH32</f>
        <v>0</v>
      </c>
      <c r="HAI21">
        <f>Current!HAI32</f>
        <v>0</v>
      </c>
      <c r="HAJ21">
        <f>Current!HAJ32</f>
        <v>0</v>
      </c>
      <c r="HAK21">
        <f>Current!HAK32</f>
        <v>0</v>
      </c>
      <c r="HAL21">
        <f>Current!HAL32</f>
        <v>0</v>
      </c>
      <c r="HAM21">
        <f>Current!HAM32</f>
        <v>0</v>
      </c>
      <c r="HAN21">
        <f>Current!HAN32</f>
        <v>0</v>
      </c>
      <c r="HAO21">
        <f>Current!HAO32</f>
        <v>0</v>
      </c>
      <c r="HAP21">
        <f>Current!HAP32</f>
        <v>0</v>
      </c>
      <c r="HAQ21">
        <f>Current!HAQ32</f>
        <v>0</v>
      </c>
      <c r="HAR21">
        <f>Current!HAR32</f>
        <v>0</v>
      </c>
      <c r="HAS21">
        <f>Current!HAS32</f>
        <v>0</v>
      </c>
      <c r="HAT21">
        <f>Current!HAT32</f>
        <v>0</v>
      </c>
      <c r="HAU21">
        <f>Current!HAU32</f>
        <v>0</v>
      </c>
      <c r="HAV21">
        <f>Current!HAV32</f>
        <v>0</v>
      </c>
      <c r="HAW21">
        <f>Current!HAW32</f>
        <v>0</v>
      </c>
      <c r="HAX21">
        <f>Current!HAX32</f>
        <v>0</v>
      </c>
      <c r="HAY21">
        <f>Current!HAY32</f>
        <v>0</v>
      </c>
      <c r="HAZ21">
        <f>Current!HAZ32</f>
        <v>0</v>
      </c>
      <c r="HBA21">
        <f>Current!HBA32</f>
        <v>0</v>
      </c>
      <c r="HBB21">
        <f>Current!HBB32</f>
        <v>0</v>
      </c>
      <c r="HBC21">
        <f>Current!HBC32</f>
        <v>0</v>
      </c>
      <c r="HBD21">
        <f>Current!HBD32</f>
        <v>0</v>
      </c>
      <c r="HBE21">
        <f>Current!HBE32</f>
        <v>0</v>
      </c>
      <c r="HBF21">
        <f>Current!HBF32</f>
        <v>0</v>
      </c>
      <c r="HBG21">
        <f>Current!HBG32</f>
        <v>0</v>
      </c>
      <c r="HBH21">
        <f>Current!HBH32</f>
        <v>0</v>
      </c>
      <c r="HBI21">
        <f>Current!HBI32</f>
        <v>0</v>
      </c>
      <c r="HBJ21">
        <f>Current!HBJ32</f>
        <v>0</v>
      </c>
      <c r="HBK21">
        <f>Current!HBK32</f>
        <v>0</v>
      </c>
      <c r="HBL21">
        <f>Current!HBL32</f>
        <v>0</v>
      </c>
      <c r="HBM21">
        <f>Current!HBM32</f>
        <v>0</v>
      </c>
      <c r="HBN21">
        <f>Current!HBN32</f>
        <v>0</v>
      </c>
      <c r="HBO21">
        <f>Current!HBO32</f>
        <v>0</v>
      </c>
      <c r="HBP21">
        <f>Current!HBP32</f>
        <v>0</v>
      </c>
      <c r="HBQ21">
        <f>Current!HBQ32</f>
        <v>0</v>
      </c>
      <c r="HBR21">
        <f>Current!HBR32</f>
        <v>0</v>
      </c>
      <c r="HBS21">
        <f>Current!HBS32</f>
        <v>0</v>
      </c>
      <c r="HBT21">
        <f>Current!HBT32</f>
        <v>0</v>
      </c>
      <c r="HBU21">
        <f>Current!HBU32</f>
        <v>0</v>
      </c>
      <c r="HBV21">
        <f>Current!HBV32</f>
        <v>0</v>
      </c>
      <c r="HBW21">
        <f>Current!HBW32</f>
        <v>0</v>
      </c>
      <c r="HBX21">
        <f>Current!HBX32</f>
        <v>0</v>
      </c>
      <c r="HBY21">
        <f>Current!HBY32</f>
        <v>0</v>
      </c>
      <c r="HBZ21">
        <f>Current!HBZ32</f>
        <v>0</v>
      </c>
      <c r="HCA21">
        <f>Current!HCA32</f>
        <v>0</v>
      </c>
      <c r="HCB21">
        <f>Current!HCB32</f>
        <v>0</v>
      </c>
      <c r="HCC21">
        <f>Current!HCC32</f>
        <v>0</v>
      </c>
      <c r="HCD21">
        <f>Current!HCD32</f>
        <v>0</v>
      </c>
      <c r="HCE21">
        <f>Current!HCE32</f>
        <v>0</v>
      </c>
      <c r="HCF21">
        <f>Current!HCF32</f>
        <v>0</v>
      </c>
      <c r="HCG21">
        <f>Current!HCG32</f>
        <v>0</v>
      </c>
      <c r="HCH21">
        <f>Current!HCH32</f>
        <v>0</v>
      </c>
      <c r="HCI21">
        <f>Current!HCI32</f>
        <v>0</v>
      </c>
      <c r="HCJ21">
        <f>Current!HCJ32</f>
        <v>0</v>
      </c>
      <c r="HCK21">
        <f>Current!HCK32</f>
        <v>0</v>
      </c>
      <c r="HCL21">
        <f>Current!HCL32</f>
        <v>0</v>
      </c>
      <c r="HCM21">
        <f>Current!HCM32</f>
        <v>0</v>
      </c>
      <c r="HCN21">
        <f>Current!HCN32</f>
        <v>0</v>
      </c>
      <c r="HCO21">
        <f>Current!HCO32</f>
        <v>0</v>
      </c>
      <c r="HCP21">
        <f>Current!HCP32</f>
        <v>0</v>
      </c>
      <c r="HCQ21">
        <f>Current!HCQ32</f>
        <v>0</v>
      </c>
      <c r="HCR21">
        <f>Current!HCR32</f>
        <v>0</v>
      </c>
      <c r="HCS21">
        <f>Current!HCS32</f>
        <v>0</v>
      </c>
      <c r="HCT21">
        <f>Current!HCT32</f>
        <v>0</v>
      </c>
      <c r="HCU21">
        <f>Current!HCU32</f>
        <v>0</v>
      </c>
      <c r="HCV21">
        <f>Current!HCV32</f>
        <v>0</v>
      </c>
      <c r="HCW21">
        <f>Current!HCW32</f>
        <v>0</v>
      </c>
      <c r="HCX21">
        <f>Current!HCX32</f>
        <v>0</v>
      </c>
      <c r="HCY21">
        <f>Current!HCY32</f>
        <v>0</v>
      </c>
      <c r="HCZ21">
        <f>Current!HCZ32</f>
        <v>0</v>
      </c>
      <c r="HDA21">
        <f>Current!HDA32</f>
        <v>0</v>
      </c>
      <c r="HDB21">
        <f>Current!HDB32</f>
        <v>0</v>
      </c>
      <c r="HDC21">
        <f>Current!HDC32</f>
        <v>0</v>
      </c>
      <c r="HDD21">
        <f>Current!HDD32</f>
        <v>0</v>
      </c>
      <c r="HDE21">
        <f>Current!HDE32</f>
        <v>0</v>
      </c>
      <c r="HDF21">
        <f>Current!HDF32</f>
        <v>0</v>
      </c>
      <c r="HDG21">
        <f>Current!HDG32</f>
        <v>0</v>
      </c>
      <c r="HDH21">
        <f>Current!HDH32</f>
        <v>0</v>
      </c>
      <c r="HDI21">
        <f>Current!HDI32</f>
        <v>0</v>
      </c>
      <c r="HDJ21">
        <f>Current!HDJ32</f>
        <v>0</v>
      </c>
      <c r="HDK21">
        <f>Current!HDK32</f>
        <v>0</v>
      </c>
      <c r="HDL21">
        <f>Current!HDL32</f>
        <v>0</v>
      </c>
      <c r="HDM21">
        <f>Current!HDM32</f>
        <v>0</v>
      </c>
      <c r="HDN21">
        <f>Current!HDN32</f>
        <v>0</v>
      </c>
      <c r="HDO21">
        <f>Current!HDO32</f>
        <v>0</v>
      </c>
      <c r="HDP21">
        <f>Current!HDP32</f>
        <v>0</v>
      </c>
      <c r="HDQ21">
        <f>Current!HDQ32</f>
        <v>0</v>
      </c>
      <c r="HDR21">
        <f>Current!HDR32</f>
        <v>0</v>
      </c>
      <c r="HDS21">
        <f>Current!HDS32</f>
        <v>0</v>
      </c>
      <c r="HDT21">
        <f>Current!HDT32</f>
        <v>0</v>
      </c>
      <c r="HDU21">
        <f>Current!HDU32</f>
        <v>0</v>
      </c>
      <c r="HDV21">
        <f>Current!HDV32</f>
        <v>0</v>
      </c>
      <c r="HDW21">
        <f>Current!HDW32</f>
        <v>0</v>
      </c>
      <c r="HDX21">
        <f>Current!HDX32</f>
        <v>0</v>
      </c>
      <c r="HDY21">
        <f>Current!HDY32</f>
        <v>0</v>
      </c>
      <c r="HDZ21">
        <f>Current!HDZ32</f>
        <v>0</v>
      </c>
      <c r="HEA21">
        <f>Current!HEA32</f>
        <v>0</v>
      </c>
      <c r="HEB21">
        <f>Current!HEB32</f>
        <v>0</v>
      </c>
      <c r="HEC21">
        <f>Current!HEC32</f>
        <v>0</v>
      </c>
      <c r="HED21">
        <f>Current!HED32</f>
        <v>0</v>
      </c>
      <c r="HEE21">
        <f>Current!HEE32</f>
        <v>0</v>
      </c>
      <c r="HEF21">
        <f>Current!HEF32</f>
        <v>0</v>
      </c>
      <c r="HEG21">
        <f>Current!HEG32</f>
        <v>0</v>
      </c>
      <c r="HEH21">
        <f>Current!HEH32</f>
        <v>0</v>
      </c>
      <c r="HEI21">
        <f>Current!HEI32</f>
        <v>0</v>
      </c>
      <c r="HEJ21">
        <f>Current!HEJ32</f>
        <v>0</v>
      </c>
      <c r="HEK21">
        <f>Current!HEK32</f>
        <v>0</v>
      </c>
      <c r="HEL21">
        <f>Current!HEL32</f>
        <v>0</v>
      </c>
      <c r="HEM21">
        <f>Current!HEM32</f>
        <v>0</v>
      </c>
      <c r="HEN21">
        <f>Current!HEN32</f>
        <v>0</v>
      </c>
      <c r="HEO21">
        <f>Current!HEO32</f>
        <v>0</v>
      </c>
      <c r="HEP21">
        <f>Current!HEP32</f>
        <v>0</v>
      </c>
      <c r="HEQ21">
        <f>Current!HEQ32</f>
        <v>0</v>
      </c>
      <c r="HER21">
        <f>Current!HER32</f>
        <v>0</v>
      </c>
      <c r="HES21">
        <f>Current!HES32</f>
        <v>0</v>
      </c>
      <c r="HET21">
        <f>Current!HET32</f>
        <v>0</v>
      </c>
      <c r="HEU21">
        <f>Current!HEU32</f>
        <v>0</v>
      </c>
      <c r="HEV21">
        <f>Current!HEV32</f>
        <v>0</v>
      </c>
      <c r="HEW21">
        <f>Current!HEW32</f>
        <v>0</v>
      </c>
      <c r="HEX21">
        <f>Current!HEX32</f>
        <v>0</v>
      </c>
      <c r="HEY21">
        <f>Current!HEY32</f>
        <v>0</v>
      </c>
      <c r="HEZ21">
        <f>Current!HEZ32</f>
        <v>0</v>
      </c>
      <c r="HFA21">
        <f>Current!HFA32</f>
        <v>0</v>
      </c>
      <c r="HFB21">
        <f>Current!HFB32</f>
        <v>0</v>
      </c>
      <c r="HFC21">
        <f>Current!HFC32</f>
        <v>0</v>
      </c>
      <c r="HFD21">
        <f>Current!HFD32</f>
        <v>0</v>
      </c>
      <c r="HFE21">
        <f>Current!HFE32</f>
        <v>0</v>
      </c>
      <c r="HFF21">
        <f>Current!HFF32</f>
        <v>0</v>
      </c>
      <c r="HFG21">
        <f>Current!HFG32</f>
        <v>0</v>
      </c>
      <c r="HFH21">
        <f>Current!HFH32</f>
        <v>0</v>
      </c>
      <c r="HFI21">
        <f>Current!HFI32</f>
        <v>0</v>
      </c>
      <c r="HFJ21">
        <f>Current!HFJ32</f>
        <v>0</v>
      </c>
      <c r="HFK21">
        <f>Current!HFK32</f>
        <v>0</v>
      </c>
      <c r="HFL21">
        <f>Current!HFL32</f>
        <v>0</v>
      </c>
      <c r="HFM21">
        <f>Current!HFM32</f>
        <v>0</v>
      </c>
      <c r="HFN21">
        <f>Current!HFN32</f>
        <v>0</v>
      </c>
      <c r="HFO21">
        <f>Current!HFO32</f>
        <v>0</v>
      </c>
      <c r="HFP21">
        <f>Current!HFP32</f>
        <v>0</v>
      </c>
      <c r="HFQ21">
        <f>Current!HFQ32</f>
        <v>0</v>
      </c>
      <c r="HFR21">
        <f>Current!HFR32</f>
        <v>0</v>
      </c>
      <c r="HFS21">
        <f>Current!HFS32</f>
        <v>0</v>
      </c>
      <c r="HFT21">
        <f>Current!HFT32</f>
        <v>0</v>
      </c>
      <c r="HFU21">
        <f>Current!HFU32</f>
        <v>0</v>
      </c>
      <c r="HFV21">
        <f>Current!HFV32</f>
        <v>0</v>
      </c>
      <c r="HFW21">
        <f>Current!HFW32</f>
        <v>0</v>
      </c>
      <c r="HFX21">
        <f>Current!HFX32</f>
        <v>0</v>
      </c>
      <c r="HFY21">
        <f>Current!HFY32</f>
        <v>0</v>
      </c>
      <c r="HFZ21">
        <f>Current!HFZ32</f>
        <v>0</v>
      </c>
      <c r="HGA21">
        <f>Current!HGA32</f>
        <v>0</v>
      </c>
      <c r="HGB21">
        <f>Current!HGB32</f>
        <v>0</v>
      </c>
      <c r="HGC21">
        <f>Current!HGC32</f>
        <v>0</v>
      </c>
      <c r="HGD21">
        <f>Current!HGD32</f>
        <v>0</v>
      </c>
      <c r="HGE21">
        <f>Current!HGE32</f>
        <v>0</v>
      </c>
      <c r="HGF21">
        <f>Current!HGF32</f>
        <v>0</v>
      </c>
      <c r="HGG21">
        <f>Current!HGG32</f>
        <v>0</v>
      </c>
      <c r="HGH21">
        <f>Current!HGH32</f>
        <v>0</v>
      </c>
      <c r="HGI21">
        <f>Current!HGI32</f>
        <v>0</v>
      </c>
      <c r="HGJ21">
        <f>Current!HGJ32</f>
        <v>0</v>
      </c>
      <c r="HGK21">
        <f>Current!HGK32</f>
        <v>0</v>
      </c>
      <c r="HGL21">
        <f>Current!HGL32</f>
        <v>0</v>
      </c>
      <c r="HGM21">
        <f>Current!HGM32</f>
        <v>0</v>
      </c>
      <c r="HGN21">
        <f>Current!HGN32</f>
        <v>0</v>
      </c>
      <c r="HGO21">
        <f>Current!HGO32</f>
        <v>0</v>
      </c>
      <c r="HGP21">
        <f>Current!HGP32</f>
        <v>0</v>
      </c>
      <c r="HGQ21">
        <f>Current!HGQ32</f>
        <v>0</v>
      </c>
      <c r="HGR21">
        <f>Current!HGR32</f>
        <v>0</v>
      </c>
      <c r="HGS21">
        <f>Current!HGS32</f>
        <v>0</v>
      </c>
      <c r="HGT21">
        <f>Current!HGT32</f>
        <v>0</v>
      </c>
      <c r="HGU21">
        <f>Current!HGU32</f>
        <v>0</v>
      </c>
      <c r="HGV21">
        <f>Current!HGV32</f>
        <v>0</v>
      </c>
      <c r="HGW21">
        <f>Current!HGW32</f>
        <v>0</v>
      </c>
      <c r="HGX21">
        <f>Current!HGX32</f>
        <v>0</v>
      </c>
      <c r="HGY21">
        <f>Current!HGY32</f>
        <v>0</v>
      </c>
      <c r="HGZ21">
        <f>Current!HGZ32</f>
        <v>0</v>
      </c>
      <c r="HHA21">
        <f>Current!HHA32</f>
        <v>0</v>
      </c>
      <c r="HHB21">
        <f>Current!HHB32</f>
        <v>0</v>
      </c>
      <c r="HHC21">
        <f>Current!HHC32</f>
        <v>0</v>
      </c>
      <c r="HHD21">
        <f>Current!HHD32</f>
        <v>0</v>
      </c>
      <c r="HHE21">
        <f>Current!HHE32</f>
        <v>0</v>
      </c>
      <c r="HHF21">
        <f>Current!HHF32</f>
        <v>0</v>
      </c>
      <c r="HHG21">
        <f>Current!HHG32</f>
        <v>0</v>
      </c>
      <c r="HHH21">
        <f>Current!HHH32</f>
        <v>0</v>
      </c>
      <c r="HHI21">
        <f>Current!HHI32</f>
        <v>0</v>
      </c>
      <c r="HHJ21">
        <f>Current!HHJ32</f>
        <v>0</v>
      </c>
      <c r="HHK21">
        <f>Current!HHK32</f>
        <v>0</v>
      </c>
      <c r="HHL21">
        <f>Current!HHL32</f>
        <v>0</v>
      </c>
      <c r="HHM21">
        <f>Current!HHM32</f>
        <v>0</v>
      </c>
      <c r="HHN21">
        <f>Current!HHN32</f>
        <v>0</v>
      </c>
      <c r="HHO21">
        <f>Current!HHO32</f>
        <v>0</v>
      </c>
      <c r="HHP21">
        <f>Current!HHP32</f>
        <v>0</v>
      </c>
      <c r="HHQ21">
        <f>Current!HHQ32</f>
        <v>0</v>
      </c>
      <c r="HHR21">
        <f>Current!HHR32</f>
        <v>0</v>
      </c>
      <c r="HHS21">
        <f>Current!HHS32</f>
        <v>0</v>
      </c>
      <c r="HHT21">
        <f>Current!HHT32</f>
        <v>0</v>
      </c>
      <c r="HHU21">
        <f>Current!HHU32</f>
        <v>0</v>
      </c>
      <c r="HHV21">
        <f>Current!HHV32</f>
        <v>0</v>
      </c>
      <c r="HHW21">
        <f>Current!HHW32</f>
        <v>0</v>
      </c>
      <c r="HHX21">
        <f>Current!HHX32</f>
        <v>0</v>
      </c>
      <c r="HHY21">
        <f>Current!HHY32</f>
        <v>0</v>
      </c>
      <c r="HHZ21">
        <f>Current!HHZ32</f>
        <v>0</v>
      </c>
      <c r="HIA21">
        <f>Current!HIA32</f>
        <v>0</v>
      </c>
      <c r="HIB21">
        <f>Current!HIB32</f>
        <v>0</v>
      </c>
      <c r="HIC21">
        <f>Current!HIC32</f>
        <v>0</v>
      </c>
      <c r="HID21">
        <f>Current!HID32</f>
        <v>0</v>
      </c>
      <c r="HIE21">
        <f>Current!HIE32</f>
        <v>0</v>
      </c>
      <c r="HIF21">
        <f>Current!HIF32</f>
        <v>0</v>
      </c>
      <c r="HIG21">
        <f>Current!HIG32</f>
        <v>0</v>
      </c>
      <c r="HIH21">
        <f>Current!HIH32</f>
        <v>0</v>
      </c>
      <c r="HII21">
        <f>Current!HII32</f>
        <v>0</v>
      </c>
      <c r="HIJ21">
        <f>Current!HIJ32</f>
        <v>0</v>
      </c>
      <c r="HIK21">
        <f>Current!HIK32</f>
        <v>0</v>
      </c>
      <c r="HIL21">
        <f>Current!HIL32</f>
        <v>0</v>
      </c>
      <c r="HIM21">
        <f>Current!HIM32</f>
        <v>0</v>
      </c>
      <c r="HIN21">
        <f>Current!HIN32</f>
        <v>0</v>
      </c>
      <c r="HIO21">
        <f>Current!HIO32</f>
        <v>0</v>
      </c>
      <c r="HIP21">
        <f>Current!HIP32</f>
        <v>0</v>
      </c>
      <c r="HIQ21">
        <f>Current!HIQ32</f>
        <v>0</v>
      </c>
      <c r="HIR21">
        <f>Current!HIR32</f>
        <v>0</v>
      </c>
      <c r="HIS21">
        <f>Current!HIS32</f>
        <v>0</v>
      </c>
      <c r="HIT21">
        <f>Current!HIT32</f>
        <v>0</v>
      </c>
      <c r="HIU21">
        <f>Current!HIU32</f>
        <v>0</v>
      </c>
      <c r="HIV21">
        <f>Current!HIV32</f>
        <v>0</v>
      </c>
      <c r="HIW21">
        <f>Current!HIW32</f>
        <v>0</v>
      </c>
      <c r="HIX21">
        <f>Current!HIX32</f>
        <v>0</v>
      </c>
      <c r="HIY21">
        <f>Current!HIY32</f>
        <v>0</v>
      </c>
      <c r="HIZ21">
        <f>Current!HIZ32</f>
        <v>0</v>
      </c>
      <c r="HJA21">
        <f>Current!HJA32</f>
        <v>0</v>
      </c>
      <c r="HJB21">
        <f>Current!HJB32</f>
        <v>0</v>
      </c>
      <c r="HJC21">
        <f>Current!HJC32</f>
        <v>0</v>
      </c>
      <c r="HJD21">
        <f>Current!HJD32</f>
        <v>0</v>
      </c>
      <c r="HJE21">
        <f>Current!HJE32</f>
        <v>0</v>
      </c>
      <c r="HJF21">
        <f>Current!HJF32</f>
        <v>0</v>
      </c>
      <c r="HJG21">
        <f>Current!HJG32</f>
        <v>0</v>
      </c>
      <c r="HJH21">
        <f>Current!HJH32</f>
        <v>0</v>
      </c>
      <c r="HJI21">
        <f>Current!HJI32</f>
        <v>0</v>
      </c>
      <c r="HJJ21">
        <f>Current!HJJ32</f>
        <v>0</v>
      </c>
      <c r="HJK21">
        <f>Current!HJK32</f>
        <v>0</v>
      </c>
      <c r="HJL21">
        <f>Current!HJL32</f>
        <v>0</v>
      </c>
      <c r="HJM21">
        <f>Current!HJM32</f>
        <v>0</v>
      </c>
      <c r="HJN21">
        <f>Current!HJN32</f>
        <v>0</v>
      </c>
      <c r="HJO21">
        <f>Current!HJO32</f>
        <v>0</v>
      </c>
      <c r="HJP21">
        <f>Current!HJP32</f>
        <v>0</v>
      </c>
      <c r="HJQ21">
        <f>Current!HJQ32</f>
        <v>0</v>
      </c>
      <c r="HJR21">
        <f>Current!HJR32</f>
        <v>0</v>
      </c>
      <c r="HJS21">
        <f>Current!HJS32</f>
        <v>0</v>
      </c>
      <c r="HJT21">
        <f>Current!HJT32</f>
        <v>0</v>
      </c>
      <c r="HJU21">
        <f>Current!HJU32</f>
        <v>0</v>
      </c>
      <c r="HJV21">
        <f>Current!HJV32</f>
        <v>0</v>
      </c>
      <c r="HJW21">
        <f>Current!HJW32</f>
        <v>0</v>
      </c>
      <c r="HJX21">
        <f>Current!HJX32</f>
        <v>0</v>
      </c>
      <c r="HJY21">
        <f>Current!HJY32</f>
        <v>0</v>
      </c>
      <c r="HJZ21">
        <f>Current!HJZ32</f>
        <v>0</v>
      </c>
      <c r="HKA21">
        <f>Current!HKA32</f>
        <v>0</v>
      </c>
      <c r="HKB21">
        <f>Current!HKB32</f>
        <v>0</v>
      </c>
      <c r="HKC21">
        <f>Current!HKC32</f>
        <v>0</v>
      </c>
      <c r="HKD21">
        <f>Current!HKD32</f>
        <v>0</v>
      </c>
      <c r="HKE21">
        <f>Current!HKE32</f>
        <v>0</v>
      </c>
      <c r="HKF21">
        <f>Current!HKF32</f>
        <v>0</v>
      </c>
      <c r="HKG21">
        <f>Current!HKG32</f>
        <v>0</v>
      </c>
      <c r="HKH21">
        <f>Current!HKH32</f>
        <v>0</v>
      </c>
      <c r="HKI21">
        <f>Current!HKI32</f>
        <v>0</v>
      </c>
      <c r="HKJ21">
        <f>Current!HKJ32</f>
        <v>0</v>
      </c>
      <c r="HKK21">
        <f>Current!HKK32</f>
        <v>0</v>
      </c>
      <c r="HKL21">
        <f>Current!HKL32</f>
        <v>0</v>
      </c>
      <c r="HKM21">
        <f>Current!HKM32</f>
        <v>0</v>
      </c>
      <c r="HKN21">
        <f>Current!HKN32</f>
        <v>0</v>
      </c>
      <c r="HKO21">
        <f>Current!HKO32</f>
        <v>0</v>
      </c>
      <c r="HKP21">
        <f>Current!HKP32</f>
        <v>0</v>
      </c>
      <c r="HKQ21">
        <f>Current!HKQ32</f>
        <v>0</v>
      </c>
      <c r="HKR21">
        <f>Current!HKR32</f>
        <v>0</v>
      </c>
      <c r="HKS21">
        <f>Current!HKS32</f>
        <v>0</v>
      </c>
      <c r="HKT21">
        <f>Current!HKT32</f>
        <v>0</v>
      </c>
      <c r="HKU21">
        <f>Current!HKU32</f>
        <v>0</v>
      </c>
      <c r="HKV21">
        <f>Current!HKV32</f>
        <v>0</v>
      </c>
      <c r="HKW21">
        <f>Current!HKW32</f>
        <v>0</v>
      </c>
      <c r="HKX21">
        <f>Current!HKX32</f>
        <v>0</v>
      </c>
      <c r="HKY21">
        <f>Current!HKY32</f>
        <v>0</v>
      </c>
      <c r="HKZ21">
        <f>Current!HKZ32</f>
        <v>0</v>
      </c>
      <c r="HLA21">
        <f>Current!HLA32</f>
        <v>0</v>
      </c>
      <c r="HLB21">
        <f>Current!HLB32</f>
        <v>0</v>
      </c>
      <c r="HLC21">
        <f>Current!HLC32</f>
        <v>0</v>
      </c>
      <c r="HLD21">
        <f>Current!HLD32</f>
        <v>0</v>
      </c>
      <c r="HLE21">
        <f>Current!HLE32</f>
        <v>0</v>
      </c>
      <c r="HLF21">
        <f>Current!HLF32</f>
        <v>0</v>
      </c>
      <c r="HLG21">
        <f>Current!HLG32</f>
        <v>0</v>
      </c>
      <c r="HLH21">
        <f>Current!HLH32</f>
        <v>0</v>
      </c>
      <c r="HLI21">
        <f>Current!HLI32</f>
        <v>0</v>
      </c>
      <c r="HLJ21">
        <f>Current!HLJ32</f>
        <v>0</v>
      </c>
      <c r="HLK21">
        <f>Current!HLK32</f>
        <v>0</v>
      </c>
      <c r="HLL21">
        <f>Current!HLL32</f>
        <v>0</v>
      </c>
      <c r="HLM21">
        <f>Current!HLM32</f>
        <v>0</v>
      </c>
      <c r="HLN21">
        <f>Current!HLN32</f>
        <v>0</v>
      </c>
      <c r="HLO21">
        <f>Current!HLO32</f>
        <v>0</v>
      </c>
      <c r="HLP21">
        <f>Current!HLP32</f>
        <v>0</v>
      </c>
      <c r="HLQ21">
        <f>Current!HLQ32</f>
        <v>0</v>
      </c>
      <c r="HLR21">
        <f>Current!HLR32</f>
        <v>0</v>
      </c>
      <c r="HLS21">
        <f>Current!HLS32</f>
        <v>0</v>
      </c>
      <c r="HLT21">
        <f>Current!HLT32</f>
        <v>0</v>
      </c>
      <c r="HLU21">
        <f>Current!HLU32</f>
        <v>0</v>
      </c>
      <c r="HLV21">
        <f>Current!HLV32</f>
        <v>0</v>
      </c>
      <c r="HLW21">
        <f>Current!HLW32</f>
        <v>0</v>
      </c>
      <c r="HLX21">
        <f>Current!HLX32</f>
        <v>0</v>
      </c>
      <c r="HLY21">
        <f>Current!HLY32</f>
        <v>0</v>
      </c>
      <c r="HLZ21">
        <f>Current!HLZ32</f>
        <v>0</v>
      </c>
      <c r="HMA21">
        <f>Current!HMA32</f>
        <v>0</v>
      </c>
      <c r="HMB21">
        <f>Current!HMB32</f>
        <v>0</v>
      </c>
      <c r="HMC21">
        <f>Current!HMC32</f>
        <v>0</v>
      </c>
      <c r="HMD21">
        <f>Current!HMD32</f>
        <v>0</v>
      </c>
      <c r="HME21">
        <f>Current!HME32</f>
        <v>0</v>
      </c>
      <c r="HMF21">
        <f>Current!HMF32</f>
        <v>0</v>
      </c>
      <c r="HMG21">
        <f>Current!HMG32</f>
        <v>0</v>
      </c>
      <c r="HMH21">
        <f>Current!HMH32</f>
        <v>0</v>
      </c>
      <c r="HMI21">
        <f>Current!HMI32</f>
        <v>0</v>
      </c>
      <c r="HMJ21">
        <f>Current!HMJ32</f>
        <v>0</v>
      </c>
      <c r="HMK21">
        <f>Current!HMK32</f>
        <v>0</v>
      </c>
      <c r="HML21">
        <f>Current!HML32</f>
        <v>0</v>
      </c>
      <c r="HMM21">
        <f>Current!HMM32</f>
        <v>0</v>
      </c>
      <c r="HMN21">
        <f>Current!HMN32</f>
        <v>0</v>
      </c>
      <c r="HMO21">
        <f>Current!HMO32</f>
        <v>0</v>
      </c>
      <c r="HMP21">
        <f>Current!HMP32</f>
        <v>0</v>
      </c>
      <c r="HMQ21">
        <f>Current!HMQ32</f>
        <v>0</v>
      </c>
      <c r="HMR21">
        <f>Current!HMR32</f>
        <v>0</v>
      </c>
      <c r="HMS21">
        <f>Current!HMS32</f>
        <v>0</v>
      </c>
      <c r="HMT21">
        <f>Current!HMT32</f>
        <v>0</v>
      </c>
      <c r="HMU21">
        <f>Current!HMU32</f>
        <v>0</v>
      </c>
      <c r="HMV21">
        <f>Current!HMV32</f>
        <v>0</v>
      </c>
      <c r="HMW21">
        <f>Current!HMW32</f>
        <v>0</v>
      </c>
      <c r="HMX21">
        <f>Current!HMX32</f>
        <v>0</v>
      </c>
      <c r="HMY21">
        <f>Current!HMY32</f>
        <v>0</v>
      </c>
      <c r="HMZ21">
        <f>Current!HMZ32</f>
        <v>0</v>
      </c>
      <c r="HNA21">
        <f>Current!HNA32</f>
        <v>0</v>
      </c>
      <c r="HNB21">
        <f>Current!HNB32</f>
        <v>0</v>
      </c>
      <c r="HNC21">
        <f>Current!HNC32</f>
        <v>0</v>
      </c>
      <c r="HND21">
        <f>Current!HND32</f>
        <v>0</v>
      </c>
      <c r="HNE21">
        <f>Current!HNE32</f>
        <v>0</v>
      </c>
      <c r="HNF21">
        <f>Current!HNF32</f>
        <v>0</v>
      </c>
      <c r="HNG21">
        <f>Current!HNG32</f>
        <v>0</v>
      </c>
      <c r="HNH21">
        <f>Current!HNH32</f>
        <v>0</v>
      </c>
      <c r="HNI21">
        <f>Current!HNI32</f>
        <v>0</v>
      </c>
      <c r="HNJ21">
        <f>Current!HNJ32</f>
        <v>0</v>
      </c>
      <c r="HNK21">
        <f>Current!HNK32</f>
        <v>0</v>
      </c>
      <c r="HNL21">
        <f>Current!HNL32</f>
        <v>0</v>
      </c>
      <c r="HNM21">
        <f>Current!HNM32</f>
        <v>0</v>
      </c>
      <c r="HNN21">
        <f>Current!HNN32</f>
        <v>0</v>
      </c>
      <c r="HNO21">
        <f>Current!HNO32</f>
        <v>0</v>
      </c>
      <c r="HNP21">
        <f>Current!HNP32</f>
        <v>0</v>
      </c>
      <c r="HNQ21">
        <f>Current!HNQ32</f>
        <v>0</v>
      </c>
      <c r="HNR21">
        <f>Current!HNR32</f>
        <v>0</v>
      </c>
      <c r="HNS21">
        <f>Current!HNS32</f>
        <v>0</v>
      </c>
      <c r="HNT21">
        <f>Current!HNT32</f>
        <v>0</v>
      </c>
      <c r="HNU21">
        <f>Current!HNU32</f>
        <v>0</v>
      </c>
      <c r="HNV21">
        <f>Current!HNV32</f>
        <v>0</v>
      </c>
      <c r="HNW21">
        <f>Current!HNW32</f>
        <v>0</v>
      </c>
      <c r="HNX21">
        <f>Current!HNX32</f>
        <v>0</v>
      </c>
      <c r="HNY21">
        <f>Current!HNY32</f>
        <v>0</v>
      </c>
      <c r="HNZ21">
        <f>Current!HNZ32</f>
        <v>0</v>
      </c>
      <c r="HOA21">
        <f>Current!HOA32</f>
        <v>0</v>
      </c>
      <c r="HOB21">
        <f>Current!HOB32</f>
        <v>0</v>
      </c>
      <c r="HOC21">
        <f>Current!HOC32</f>
        <v>0</v>
      </c>
      <c r="HOD21">
        <f>Current!HOD32</f>
        <v>0</v>
      </c>
      <c r="HOE21">
        <f>Current!HOE32</f>
        <v>0</v>
      </c>
      <c r="HOF21">
        <f>Current!HOF32</f>
        <v>0</v>
      </c>
      <c r="HOG21">
        <f>Current!HOG32</f>
        <v>0</v>
      </c>
      <c r="HOH21">
        <f>Current!HOH32</f>
        <v>0</v>
      </c>
      <c r="HOI21">
        <f>Current!HOI32</f>
        <v>0</v>
      </c>
      <c r="HOJ21">
        <f>Current!HOJ32</f>
        <v>0</v>
      </c>
      <c r="HOK21">
        <f>Current!HOK32</f>
        <v>0</v>
      </c>
      <c r="HOL21">
        <f>Current!HOL32</f>
        <v>0</v>
      </c>
      <c r="HOM21">
        <f>Current!HOM32</f>
        <v>0</v>
      </c>
      <c r="HON21">
        <f>Current!HON32</f>
        <v>0</v>
      </c>
      <c r="HOO21">
        <f>Current!HOO32</f>
        <v>0</v>
      </c>
      <c r="HOP21">
        <f>Current!HOP32</f>
        <v>0</v>
      </c>
      <c r="HOQ21">
        <f>Current!HOQ32</f>
        <v>0</v>
      </c>
      <c r="HOR21">
        <f>Current!HOR32</f>
        <v>0</v>
      </c>
      <c r="HOS21">
        <f>Current!HOS32</f>
        <v>0</v>
      </c>
      <c r="HOT21">
        <f>Current!HOT32</f>
        <v>0</v>
      </c>
      <c r="HOU21">
        <f>Current!HOU32</f>
        <v>0</v>
      </c>
      <c r="HOV21">
        <f>Current!HOV32</f>
        <v>0</v>
      </c>
      <c r="HOW21">
        <f>Current!HOW32</f>
        <v>0</v>
      </c>
      <c r="HOX21">
        <f>Current!HOX32</f>
        <v>0</v>
      </c>
      <c r="HOY21">
        <f>Current!HOY32</f>
        <v>0</v>
      </c>
      <c r="HOZ21">
        <f>Current!HOZ32</f>
        <v>0</v>
      </c>
      <c r="HPA21">
        <f>Current!HPA32</f>
        <v>0</v>
      </c>
      <c r="HPB21">
        <f>Current!HPB32</f>
        <v>0</v>
      </c>
      <c r="HPC21">
        <f>Current!HPC32</f>
        <v>0</v>
      </c>
      <c r="HPD21">
        <f>Current!HPD32</f>
        <v>0</v>
      </c>
      <c r="HPE21">
        <f>Current!HPE32</f>
        <v>0</v>
      </c>
      <c r="HPF21">
        <f>Current!HPF32</f>
        <v>0</v>
      </c>
      <c r="HPG21">
        <f>Current!HPG32</f>
        <v>0</v>
      </c>
      <c r="HPH21">
        <f>Current!HPH32</f>
        <v>0</v>
      </c>
      <c r="HPI21">
        <f>Current!HPI32</f>
        <v>0</v>
      </c>
      <c r="HPJ21">
        <f>Current!HPJ32</f>
        <v>0</v>
      </c>
      <c r="HPK21">
        <f>Current!HPK32</f>
        <v>0</v>
      </c>
      <c r="HPL21">
        <f>Current!HPL32</f>
        <v>0</v>
      </c>
      <c r="HPM21">
        <f>Current!HPM32</f>
        <v>0</v>
      </c>
      <c r="HPN21">
        <f>Current!HPN32</f>
        <v>0</v>
      </c>
      <c r="HPO21">
        <f>Current!HPO32</f>
        <v>0</v>
      </c>
      <c r="HPP21">
        <f>Current!HPP32</f>
        <v>0</v>
      </c>
      <c r="HPQ21">
        <f>Current!HPQ32</f>
        <v>0</v>
      </c>
      <c r="HPR21">
        <f>Current!HPR32</f>
        <v>0</v>
      </c>
      <c r="HPS21">
        <f>Current!HPS32</f>
        <v>0</v>
      </c>
      <c r="HPT21">
        <f>Current!HPT32</f>
        <v>0</v>
      </c>
      <c r="HPU21">
        <f>Current!HPU32</f>
        <v>0</v>
      </c>
      <c r="HPV21">
        <f>Current!HPV32</f>
        <v>0</v>
      </c>
      <c r="HPW21">
        <f>Current!HPW32</f>
        <v>0</v>
      </c>
      <c r="HPX21">
        <f>Current!HPX32</f>
        <v>0</v>
      </c>
      <c r="HPY21">
        <f>Current!HPY32</f>
        <v>0</v>
      </c>
      <c r="HPZ21">
        <f>Current!HPZ32</f>
        <v>0</v>
      </c>
      <c r="HQA21">
        <f>Current!HQA32</f>
        <v>0</v>
      </c>
      <c r="HQB21">
        <f>Current!HQB32</f>
        <v>0</v>
      </c>
      <c r="HQC21">
        <f>Current!HQC32</f>
        <v>0</v>
      </c>
      <c r="HQD21">
        <f>Current!HQD32</f>
        <v>0</v>
      </c>
      <c r="HQE21">
        <f>Current!HQE32</f>
        <v>0</v>
      </c>
      <c r="HQF21">
        <f>Current!HQF32</f>
        <v>0</v>
      </c>
      <c r="HQG21">
        <f>Current!HQG32</f>
        <v>0</v>
      </c>
      <c r="HQH21">
        <f>Current!HQH32</f>
        <v>0</v>
      </c>
      <c r="HQI21">
        <f>Current!HQI32</f>
        <v>0</v>
      </c>
      <c r="HQJ21">
        <f>Current!HQJ32</f>
        <v>0</v>
      </c>
      <c r="HQK21">
        <f>Current!HQK32</f>
        <v>0</v>
      </c>
      <c r="HQL21">
        <f>Current!HQL32</f>
        <v>0</v>
      </c>
      <c r="HQM21">
        <f>Current!HQM32</f>
        <v>0</v>
      </c>
      <c r="HQN21">
        <f>Current!HQN32</f>
        <v>0</v>
      </c>
      <c r="HQO21">
        <f>Current!HQO32</f>
        <v>0</v>
      </c>
      <c r="HQP21">
        <f>Current!HQP32</f>
        <v>0</v>
      </c>
      <c r="HQQ21">
        <f>Current!HQQ32</f>
        <v>0</v>
      </c>
      <c r="HQR21">
        <f>Current!HQR32</f>
        <v>0</v>
      </c>
      <c r="HQS21">
        <f>Current!HQS32</f>
        <v>0</v>
      </c>
      <c r="HQT21">
        <f>Current!HQT32</f>
        <v>0</v>
      </c>
      <c r="HQU21">
        <f>Current!HQU32</f>
        <v>0</v>
      </c>
      <c r="HQV21">
        <f>Current!HQV32</f>
        <v>0</v>
      </c>
      <c r="HQW21">
        <f>Current!HQW32</f>
        <v>0</v>
      </c>
      <c r="HQX21">
        <f>Current!HQX32</f>
        <v>0</v>
      </c>
      <c r="HQY21">
        <f>Current!HQY32</f>
        <v>0</v>
      </c>
      <c r="HQZ21">
        <f>Current!HQZ32</f>
        <v>0</v>
      </c>
      <c r="HRA21">
        <f>Current!HRA32</f>
        <v>0</v>
      </c>
      <c r="HRB21">
        <f>Current!HRB32</f>
        <v>0</v>
      </c>
      <c r="HRC21">
        <f>Current!HRC32</f>
        <v>0</v>
      </c>
      <c r="HRD21">
        <f>Current!HRD32</f>
        <v>0</v>
      </c>
      <c r="HRE21">
        <f>Current!HRE32</f>
        <v>0</v>
      </c>
      <c r="HRF21">
        <f>Current!HRF32</f>
        <v>0</v>
      </c>
      <c r="HRG21">
        <f>Current!HRG32</f>
        <v>0</v>
      </c>
      <c r="HRH21">
        <f>Current!HRH32</f>
        <v>0</v>
      </c>
      <c r="HRI21">
        <f>Current!HRI32</f>
        <v>0</v>
      </c>
      <c r="HRJ21">
        <f>Current!HRJ32</f>
        <v>0</v>
      </c>
      <c r="HRK21">
        <f>Current!HRK32</f>
        <v>0</v>
      </c>
      <c r="HRL21">
        <f>Current!HRL32</f>
        <v>0</v>
      </c>
      <c r="HRM21">
        <f>Current!HRM32</f>
        <v>0</v>
      </c>
      <c r="HRN21">
        <f>Current!HRN32</f>
        <v>0</v>
      </c>
      <c r="HRO21">
        <f>Current!HRO32</f>
        <v>0</v>
      </c>
      <c r="HRP21">
        <f>Current!HRP32</f>
        <v>0</v>
      </c>
      <c r="HRQ21">
        <f>Current!HRQ32</f>
        <v>0</v>
      </c>
      <c r="HRR21">
        <f>Current!HRR32</f>
        <v>0</v>
      </c>
      <c r="HRS21">
        <f>Current!HRS32</f>
        <v>0</v>
      </c>
      <c r="HRT21">
        <f>Current!HRT32</f>
        <v>0</v>
      </c>
      <c r="HRU21">
        <f>Current!HRU32</f>
        <v>0</v>
      </c>
      <c r="HRV21">
        <f>Current!HRV32</f>
        <v>0</v>
      </c>
      <c r="HRW21">
        <f>Current!HRW32</f>
        <v>0</v>
      </c>
      <c r="HRX21">
        <f>Current!HRX32</f>
        <v>0</v>
      </c>
      <c r="HRY21">
        <f>Current!HRY32</f>
        <v>0</v>
      </c>
      <c r="HRZ21">
        <f>Current!HRZ32</f>
        <v>0</v>
      </c>
      <c r="HSA21">
        <f>Current!HSA32</f>
        <v>0</v>
      </c>
      <c r="HSB21">
        <f>Current!HSB32</f>
        <v>0</v>
      </c>
      <c r="HSC21">
        <f>Current!HSC32</f>
        <v>0</v>
      </c>
      <c r="HSD21">
        <f>Current!HSD32</f>
        <v>0</v>
      </c>
      <c r="HSE21">
        <f>Current!HSE32</f>
        <v>0</v>
      </c>
      <c r="HSF21">
        <f>Current!HSF32</f>
        <v>0</v>
      </c>
      <c r="HSG21">
        <f>Current!HSG32</f>
        <v>0</v>
      </c>
      <c r="HSH21">
        <f>Current!HSH32</f>
        <v>0</v>
      </c>
      <c r="HSI21">
        <f>Current!HSI32</f>
        <v>0</v>
      </c>
      <c r="HSJ21">
        <f>Current!HSJ32</f>
        <v>0</v>
      </c>
      <c r="HSK21">
        <f>Current!HSK32</f>
        <v>0</v>
      </c>
      <c r="HSL21">
        <f>Current!HSL32</f>
        <v>0</v>
      </c>
      <c r="HSM21">
        <f>Current!HSM32</f>
        <v>0</v>
      </c>
      <c r="HSN21">
        <f>Current!HSN32</f>
        <v>0</v>
      </c>
      <c r="HSO21">
        <f>Current!HSO32</f>
        <v>0</v>
      </c>
      <c r="HSP21">
        <f>Current!HSP32</f>
        <v>0</v>
      </c>
      <c r="HSQ21">
        <f>Current!HSQ32</f>
        <v>0</v>
      </c>
      <c r="HSR21">
        <f>Current!HSR32</f>
        <v>0</v>
      </c>
      <c r="HSS21">
        <f>Current!HSS32</f>
        <v>0</v>
      </c>
      <c r="HST21">
        <f>Current!HST32</f>
        <v>0</v>
      </c>
      <c r="HSU21">
        <f>Current!HSU32</f>
        <v>0</v>
      </c>
      <c r="HSV21">
        <f>Current!HSV32</f>
        <v>0</v>
      </c>
      <c r="HSW21">
        <f>Current!HSW32</f>
        <v>0</v>
      </c>
      <c r="HSX21">
        <f>Current!HSX32</f>
        <v>0</v>
      </c>
      <c r="HSY21">
        <f>Current!HSY32</f>
        <v>0</v>
      </c>
      <c r="HSZ21">
        <f>Current!HSZ32</f>
        <v>0</v>
      </c>
      <c r="HTA21">
        <f>Current!HTA32</f>
        <v>0</v>
      </c>
      <c r="HTB21">
        <f>Current!HTB32</f>
        <v>0</v>
      </c>
      <c r="HTC21">
        <f>Current!HTC32</f>
        <v>0</v>
      </c>
      <c r="HTD21">
        <f>Current!HTD32</f>
        <v>0</v>
      </c>
      <c r="HTE21">
        <f>Current!HTE32</f>
        <v>0</v>
      </c>
      <c r="HTF21">
        <f>Current!HTF32</f>
        <v>0</v>
      </c>
      <c r="HTG21">
        <f>Current!HTG32</f>
        <v>0</v>
      </c>
      <c r="HTH21">
        <f>Current!HTH32</f>
        <v>0</v>
      </c>
      <c r="HTI21">
        <f>Current!HTI32</f>
        <v>0</v>
      </c>
      <c r="HTJ21">
        <f>Current!HTJ32</f>
        <v>0</v>
      </c>
      <c r="HTK21">
        <f>Current!HTK32</f>
        <v>0</v>
      </c>
      <c r="HTL21">
        <f>Current!HTL32</f>
        <v>0</v>
      </c>
      <c r="HTM21">
        <f>Current!HTM32</f>
        <v>0</v>
      </c>
      <c r="HTN21">
        <f>Current!HTN32</f>
        <v>0</v>
      </c>
      <c r="HTO21">
        <f>Current!HTO32</f>
        <v>0</v>
      </c>
      <c r="HTP21">
        <f>Current!HTP32</f>
        <v>0</v>
      </c>
      <c r="HTQ21">
        <f>Current!HTQ32</f>
        <v>0</v>
      </c>
      <c r="HTR21">
        <f>Current!HTR32</f>
        <v>0</v>
      </c>
      <c r="HTS21">
        <f>Current!HTS32</f>
        <v>0</v>
      </c>
      <c r="HTT21">
        <f>Current!HTT32</f>
        <v>0</v>
      </c>
      <c r="HTU21">
        <f>Current!HTU32</f>
        <v>0</v>
      </c>
      <c r="HTV21">
        <f>Current!HTV32</f>
        <v>0</v>
      </c>
      <c r="HTW21">
        <f>Current!HTW32</f>
        <v>0</v>
      </c>
      <c r="HTX21">
        <f>Current!HTX32</f>
        <v>0</v>
      </c>
      <c r="HTY21">
        <f>Current!HTY32</f>
        <v>0</v>
      </c>
      <c r="HTZ21">
        <f>Current!HTZ32</f>
        <v>0</v>
      </c>
      <c r="HUA21">
        <f>Current!HUA32</f>
        <v>0</v>
      </c>
      <c r="HUB21">
        <f>Current!HUB32</f>
        <v>0</v>
      </c>
      <c r="HUC21">
        <f>Current!HUC32</f>
        <v>0</v>
      </c>
      <c r="HUD21">
        <f>Current!HUD32</f>
        <v>0</v>
      </c>
      <c r="HUE21">
        <f>Current!HUE32</f>
        <v>0</v>
      </c>
      <c r="HUF21">
        <f>Current!HUF32</f>
        <v>0</v>
      </c>
      <c r="HUG21">
        <f>Current!HUG32</f>
        <v>0</v>
      </c>
      <c r="HUH21">
        <f>Current!HUH32</f>
        <v>0</v>
      </c>
      <c r="HUI21">
        <f>Current!HUI32</f>
        <v>0</v>
      </c>
      <c r="HUJ21">
        <f>Current!HUJ32</f>
        <v>0</v>
      </c>
      <c r="HUK21">
        <f>Current!HUK32</f>
        <v>0</v>
      </c>
      <c r="HUL21">
        <f>Current!HUL32</f>
        <v>0</v>
      </c>
      <c r="HUM21">
        <f>Current!HUM32</f>
        <v>0</v>
      </c>
      <c r="HUN21">
        <f>Current!HUN32</f>
        <v>0</v>
      </c>
      <c r="HUO21">
        <f>Current!HUO32</f>
        <v>0</v>
      </c>
      <c r="HUP21">
        <f>Current!HUP32</f>
        <v>0</v>
      </c>
      <c r="HUQ21">
        <f>Current!HUQ32</f>
        <v>0</v>
      </c>
      <c r="HUR21">
        <f>Current!HUR32</f>
        <v>0</v>
      </c>
      <c r="HUS21">
        <f>Current!HUS32</f>
        <v>0</v>
      </c>
      <c r="HUT21">
        <f>Current!HUT32</f>
        <v>0</v>
      </c>
      <c r="HUU21">
        <f>Current!HUU32</f>
        <v>0</v>
      </c>
      <c r="HUV21">
        <f>Current!HUV32</f>
        <v>0</v>
      </c>
      <c r="HUW21">
        <f>Current!HUW32</f>
        <v>0</v>
      </c>
      <c r="HUX21">
        <f>Current!HUX32</f>
        <v>0</v>
      </c>
      <c r="HUY21">
        <f>Current!HUY32</f>
        <v>0</v>
      </c>
      <c r="HUZ21">
        <f>Current!HUZ32</f>
        <v>0</v>
      </c>
      <c r="HVA21">
        <f>Current!HVA32</f>
        <v>0</v>
      </c>
      <c r="HVB21">
        <f>Current!HVB32</f>
        <v>0</v>
      </c>
      <c r="HVC21">
        <f>Current!HVC32</f>
        <v>0</v>
      </c>
      <c r="HVD21">
        <f>Current!HVD32</f>
        <v>0</v>
      </c>
      <c r="HVE21">
        <f>Current!HVE32</f>
        <v>0</v>
      </c>
      <c r="HVF21">
        <f>Current!HVF32</f>
        <v>0</v>
      </c>
      <c r="HVG21">
        <f>Current!HVG32</f>
        <v>0</v>
      </c>
      <c r="HVH21">
        <f>Current!HVH32</f>
        <v>0</v>
      </c>
      <c r="HVI21">
        <f>Current!HVI32</f>
        <v>0</v>
      </c>
      <c r="HVJ21">
        <f>Current!HVJ32</f>
        <v>0</v>
      </c>
      <c r="HVK21">
        <f>Current!HVK32</f>
        <v>0</v>
      </c>
      <c r="HVL21">
        <f>Current!HVL32</f>
        <v>0</v>
      </c>
      <c r="HVM21">
        <f>Current!HVM32</f>
        <v>0</v>
      </c>
      <c r="HVN21">
        <f>Current!HVN32</f>
        <v>0</v>
      </c>
      <c r="HVO21">
        <f>Current!HVO32</f>
        <v>0</v>
      </c>
      <c r="HVP21">
        <f>Current!HVP32</f>
        <v>0</v>
      </c>
      <c r="HVQ21">
        <f>Current!HVQ32</f>
        <v>0</v>
      </c>
      <c r="HVR21">
        <f>Current!HVR32</f>
        <v>0</v>
      </c>
      <c r="HVS21">
        <f>Current!HVS32</f>
        <v>0</v>
      </c>
      <c r="HVT21">
        <f>Current!HVT32</f>
        <v>0</v>
      </c>
      <c r="HVU21">
        <f>Current!HVU32</f>
        <v>0</v>
      </c>
      <c r="HVV21">
        <f>Current!HVV32</f>
        <v>0</v>
      </c>
      <c r="HVW21">
        <f>Current!HVW32</f>
        <v>0</v>
      </c>
      <c r="HVX21">
        <f>Current!HVX32</f>
        <v>0</v>
      </c>
      <c r="HVY21">
        <f>Current!HVY32</f>
        <v>0</v>
      </c>
      <c r="HVZ21">
        <f>Current!HVZ32</f>
        <v>0</v>
      </c>
      <c r="HWA21">
        <f>Current!HWA32</f>
        <v>0</v>
      </c>
      <c r="HWB21">
        <f>Current!HWB32</f>
        <v>0</v>
      </c>
      <c r="HWC21">
        <f>Current!HWC32</f>
        <v>0</v>
      </c>
      <c r="HWD21">
        <f>Current!HWD32</f>
        <v>0</v>
      </c>
      <c r="HWE21">
        <f>Current!HWE32</f>
        <v>0</v>
      </c>
      <c r="HWF21">
        <f>Current!HWF32</f>
        <v>0</v>
      </c>
      <c r="HWG21">
        <f>Current!HWG32</f>
        <v>0</v>
      </c>
      <c r="HWH21">
        <f>Current!HWH32</f>
        <v>0</v>
      </c>
      <c r="HWI21">
        <f>Current!HWI32</f>
        <v>0</v>
      </c>
      <c r="HWJ21">
        <f>Current!HWJ32</f>
        <v>0</v>
      </c>
      <c r="HWK21">
        <f>Current!HWK32</f>
        <v>0</v>
      </c>
      <c r="HWL21">
        <f>Current!HWL32</f>
        <v>0</v>
      </c>
      <c r="HWM21">
        <f>Current!HWM32</f>
        <v>0</v>
      </c>
      <c r="HWN21">
        <f>Current!HWN32</f>
        <v>0</v>
      </c>
      <c r="HWO21">
        <f>Current!HWO32</f>
        <v>0</v>
      </c>
      <c r="HWP21">
        <f>Current!HWP32</f>
        <v>0</v>
      </c>
      <c r="HWQ21">
        <f>Current!HWQ32</f>
        <v>0</v>
      </c>
      <c r="HWR21">
        <f>Current!HWR32</f>
        <v>0</v>
      </c>
      <c r="HWS21">
        <f>Current!HWS32</f>
        <v>0</v>
      </c>
      <c r="HWT21">
        <f>Current!HWT32</f>
        <v>0</v>
      </c>
      <c r="HWU21">
        <f>Current!HWU32</f>
        <v>0</v>
      </c>
      <c r="HWV21">
        <f>Current!HWV32</f>
        <v>0</v>
      </c>
      <c r="HWW21">
        <f>Current!HWW32</f>
        <v>0</v>
      </c>
      <c r="HWX21">
        <f>Current!HWX32</f>
        <v>0</v>
      </c>
      <c r="HWY21">
        <f>Current!HWY32</f>
        <v>0</v>
      </c>
      <c r="HWZ21">
        <f>Current!HWZ32</f>
        <v>0</v>
      </c>
      <c r="HXA21">
        <f>Current!HXA32</f>
        <v>0</v>
      </c>
      <c r="HXB21">
        <f>Current!HXB32</f>
        <v>0</v>
      </c>
      <c r="HXC21">
        <f>Current!HXC32</f>
        <v>0</v>
      </c>
      <c r="HXD21">
        <f>Current!HXD32</f>
        <v>0</v>
      </c>
      <c r="HXE21">
        <f>Current!HXE32</f>
        <v>0</v>
      </c>
      <c r="HXF21">
        <f>Current!HXF32</f>
        <v>0</v>
      </c>
      <c r="HXG21">
        <f>Current!HXG32</f>
        <v>0</v>
      </c>
      <c r="HXH21">
        <f>Current!HXH32</f>
        <v>0</v>
      </c>
      <c r="HXI21">
        <f>Current!HXI32</f>
        <v>0</v>
      </c>
      <c r="HXJ21">
        <f>Current!HXJ32</f>
        <v>0</v>
      </c>
      <c r="HXK21">
        <f>Current!HXK32</f>
        <v>0</v>
      </c>
      <c r="HXL21">
        <f>Current!HXL32</f>
        <v>0</v>
      </c>
      <c r="HXM21">
        <f>Current!HXM32</f>
        <v>0</v>
      </c>
      <c r="HXN21">
        <f>Current!HXN32</f>
        <v>0</v>
      </c>
      <c r="HXO21">
        <f>Current!HXO32</f>
        <v>0</v>
      </c>
      <c r="HXP21">
        <f>Current!HXP32</f>
        <v>0</v>
      </c>
      <c r="HXQ21">
        <f>Current!HXQ32</f>
        <v>0</v>
      </c>
      <c r="HXR21">
        <f>Current!HXR32</f>
        <v>0</v>
      </c>
      <c r="HXS21">
        <f>Current!HXS32</f>
        <v>0</v>
      </c>
      <c r="HXT21">
        <f>Current!HXT32</f>
        <v>0</v>
      </c>
      <c r="HXU21">
        <f>Current!HXU32</f>
        <v>0</v>
      </c>
      <c r="HXV21">
        <f>Current!HXV32</f>
        <v>0</v>
      </c>
      <c r="HXW21">
        <f>Current!HXW32</f>
        <v>0</v>
      </c>
      <c r="HXX21">
        <f>Current!HXX32</f>
        <v>0</v>
      </c>
      <c r="HXY21">
        <f>Current!HXY32</f>
        <v>0</v>
      </c>
      <c r="HXZ21">
        <f>Current!HXZ32</f>
        <v>0</v>
      </c>
      <c r="HYA21">
        <f>Current!HYA32</f>
        <v>0</v>
      </c>
      <c r="HYB21">
        <f>Current!HYB32</f>
        <v>0</v>
      </c>
      <c r="HYC21">
        <f>Current!HYC32</f>
        <v>0</v>
      </c>
      <c r="HYD21">
        <f>Current!HYD32</f>
        <v>0</v>
      </c>
      <c r="HYE21">
        <f>Current!HYE32</f>
        <v>0</v>
      </c>
      <c r="HYF21">
        <f>Current!HYF32</f>
        <v>0</v>
      </c>
      <c r="HYG21">
        <f>Current!HYG32</f>
        <v>0</v>
      </c>
      <c r="HYH21">
        <f>Current!HYH32</f>
        <v>0</v>
      </c>
      <c r="HYI21">
        <f>Current!HYI32</f>
        <v>0</v>
      </c>
      <c r="HYJ21">
        <f>Current!HYJ32</f>
        <v>0</v>
      </c>
      <c r="HYK21">
        <f>Current!HYK32</f>
        <v>0</v>
      </c>
      <c r="HYL21">
        <f>Current!HYL32</f>
        <v>0</v>
      </c>
      <c r="HYM21">
        <f>Current!HYM32</f>
        <v>0</v>
      </c>
      <c r="HYN21">
        <f>Current!HYN32</f>
        <v>0</v>
      </c>
      <c r="HYO21">
        <f>Current!HYO32</f>
        <v>0</v>
      </c>
      <c r="HYP21">
        <f>Current!HYP32</f>
        <v>0</v>
      </c>
      <c r="HYQ21">
        <f>Current!HYQ32</f>
        <v>0</v>
      </c>
      <c r="HYR21">
        <f>Current!HYR32</f>
        <v>0</v>
      </c>
      <c r="HYS21">
        <f>Current!HYS32</f>
        <v>0</v>
      </c>
      <c r="HYT21">
        <f>Current!HYT32</f>
        <v>0</v>
      </c>
      <c r="HYU21">
        <f>Current!HYU32</f>
        <v>0</v>
      </c>
      <c r="HYV21">
        <f>Current!HYV32</f>
        <v>0</v>
      </c>
      <c r="HYW21">
        <f>Current!HYW32</f>
        <v>0</v>
      </c>
      <c r="HYX21">
        <f>Current!HYX32</f>
        <v>0</v>
      </c>
      <c r="HYY21">
        <f>Current!HYY32</f>
        <v>0</v>
      </c>
      <c r="HYZ21">
        <f>Current!HYZ32</f>
        <v>0</v>
      </c>
      <c r="HZA21">
        <f>Current!HZA32</f>
        <v>0</v>
      </c>
      <c r="HZB21">
        <f>Current!HZB32</f>
        <v>0</v>
      </c>
      <c r="HZC21">
        <f>Current!HZC32</f>
        <v>0</v>
      </c>
      <c r="HZD21">
        <f>Current!HZD32</f>
        <v>0</v>
      </c>
      <c r="HZE21">
        <f>Current!HZE32</f>
        <v>0</v>
      </c>
      <c r="HZF21">
        <f>Current!HZF32</f>
        <v>0</v>
      </c>
      <c r="HZG21">
        <f>Current!HZG32</f>
        <v>0</v>
      </c>
      <c r="HZH21">
        <f>Current!HZH32</f>
        <v>0</v>
      </c>
      <c r="HZI21">
        <f>Current!HZI32</f>
        <v>0</v>
      </c>
      <c r="HZJ21">
        <f>Current!HZJ32</f>
        <v>0</v>
      </c>
      <c r="HZK21">
        <f>Current!HZK32</f>
        <v>0</v>
      </c>
      <c r="HZL21">
        <f>Current!HZL32</f>
        <v>0</v>
      </c>
      <c r="HZM21">
        <f>Current!HZM32</f>
        <v>0</v>
      </c>
      <c r="HZN21">
        <f>Current!HZN32</f>
        <v>0</v>
      </c>
      <c r="HZO21">
        <f>Current!HZO32</f>
        <v>0</v>
      </c>
      <c r="HZP21">
        <f>Current!HZP32</f>
        <v>0</v>
      </c>
      <c r="HZQ21">
        <f>Current!HZQ32</f>
        <v>0</v>
      </c>
      <c r="HZR21">
        <f>Current!HZR32</f>
        <v>0</v>
      </c>
      <c r="HZS21">
        <f>Current!HZS32</f>
        <v>0</v>
      </c>
      <c r="HZT21">
        <f>Current!HZT32</f>
        <v>0</v>
      </c>
      <c r="HZU21">
        <f>Current!HZU32</f>
        <v>0</v>
      </c>
      <c r="HZV21">
        <f>Current!HZV32</f>
        <v>0</v>
      </c>
      <c r="HZW21">
        <f>Current!HZW32</f>
        <v>0</v>
      </c>
      <c r="HZX21">
        <f>Current!HZX32</f>
        <v>0</v>
      </c>
      <c r="HZY21">
        <f>Current!HZY32</f>
        <v>0</v>
      </c>
      <c r="HZZ21">
        <f>Current!HZZ32</f>
        <v>0</v>
      </c>
      <c r="IAA21">
        <f>Current!IAA32</f>
        <v>0</v>
      </c>
      <c r="IAB21">
        <f>Current!IAB32</f>
        <v>0</v>
      </c>
      <c r="IAC21">
        <f>Current!IAC32</f>
        <v>0</v>
      </c>
      <c r="IAD21">
        <f>Current!IAD32</f>
        <v>0</v>
      </c>
      <c r="IAE21">
        <f>Current!IAE32</f>
        <v>0</v>
      </c>
      <c r="IAF21">
        <f>Current!IAF32</f>
        <v>0</v>
      </c>
      <c r="IAG21">
        <f>Current!IAG32</f>
        <v>0</v>
      </c>
      <c r="IAH21">
        <f>Current!IAH32</f>
        <v>0</v>
      </c>
      <c r="IAI21">
        <f>Current!IAI32</f>
        <v>0</v>
      </c>
      <c r="IAJ21">
        <f>Current!IAJ32</f>
        <v>0</v>
      </c>
      <c r="IAK21">
        <f>Current!IAK32</f>
        <v>0</v>
      </c>
      <c r="IAL21">
        <f>Current!IAL32</f>
        <v>0</v>
      </c>
      <c r="IAM21">
        <f>Current!IAM32</f>
        <v>0</v>
      </c>
      <c r="IAN21">
        <f>Current!IAN32</f>
        <v>0</v>
      </c>
      <c r="IAO21">
        <f>Current!IAO32</f>
        <v>0</v>
      </c>
      <c r="IAP21">
        <f>Current!IAP32</f>
        <v>0</v>
      </c>
      <c r="IAQ21">
        <f>Current!IAQ32</f>
        <v>0</v>
      </c>
      <c r="IAR21">
        <f>Current!IAR32</f>
        <v>0</v>
      </c>
      <c r="IAS21">
        <f>Current!IAS32</f>
        <v>0</v>
      </c>
      <c r="IAT21">
        <f>Current!IAT32</f>
        <v>0</v>
      </c>
      <c r="IAU21">
        <f>Current!IAU32</f>
        <v>0</v>
      </c>
      <c r="IAV21">
        <f>Current!IAV32</f>
        <v>0</v>
      </c>
      <c r="IAW21">
        <f>Current!IAW32</f>
        <v>0</v>
      </c>
      <c r="IAX21">
        <f>Current!IAX32</f>
        <v>0</v>
      </c>
      <c r="IAY21">
        <f>Current!IAY32</f>
        <v>0</v>
      </c>
      <c r="IAZ21">
        <f>Current!IAZ32</f>
        <v>0</v>
      </c>
      <c r="IBA21">
        <f>Current!IBA32</f>
        <v>0</v>
      </c>
      <c r="IBB21">
        <f>Current!IBB32</f>
        <v>0</v>
      </c>
      <c r="IBC21">
        <f>Current!IBC32</f>
        <v>0</v>
      </c>
      <c r="IBD21">
        <f>Current!IBD32</f>
        <v>0</v>
      </c>
      <c r="IBE21">
        <f>Current!IBE32</f>
        <v>0</v>
      </c>
      <c r="IBF21">
        <f>Current!IBF32</f>
        <v>0</v>
      </c>
      <c r="IBG21">
        <f>Current!IBG32</f>
        <v>0</v>
      </c>
      <c r="IBH21">
        <f>Current!IBH32</f>
        <v>0</v>
      </c>
      <c r="IBI21">
        <f>Current!IBI32</f>
        <v>0</v>
      </c>
      <c r="IBJ21">
        <f>Current!IBJ32</f>
        <v>0</v>
      </c>
      <c r="IBK21">
        <f>Current!IBK32</f>
        <v>0</v>
      </c>
      <c r="IBL21">
        <f>Current!IBL32</f>
        <v>0</v>
      </c>
      <c r="IBM21">
        <f>Current!IBM32</f>
        <v>0</v>
      </c>
      <c r="IBN21">
        <f>Current!IBN32</f>
        <v>0</v>
      </c>
      <c r="IBO21">
        <f>Current!IBO32</f>
        <v>0</v>
      </c>
      <c r="IBP21">
        <f>Current!IBP32</f>
        <v>0</v>
      </c>
      <c r="IBQ21">
        <f>Current!IBQ32</f>
        <v>0</v>
      </c>
      <c r="IBR21">
        <f>Current!IBR32</f>
        <v>0</v>
      </c>
      <c r="IBS21">
        <f>Current!IBS32</f>
        <v>0</v>
      </c>
      <c r="IBT21">
        <f>Current!IBT32</f>
        <v>0</v>
      </c>
      <c r="IBU21">
        <f>Current!IBU32</f>
        <v>0</v>
      </c>
      <c r="IBV21">
        <f>Current!IBV32</f>
        <v>0</v>
      </c>
      <c r="IBW21">
        <f>Current!IBW32</f>
        <v>0</v>
      </c>
      <c r="IBX21">
        <f>Current!IBX32</f>
        <v>0</v>
      </c>
      <c r="IBY21">
        <f>Current!IBY32</f>
        <v>0</v>
      </c>
      <c r="IBZ21">
        <f>Current!IBZ32</f>
        <v>0</v>
      </c>
      <c r="ICA21">
        <f>Current!ICA32</f>
        <v>0</v>
      </c>
      <c r="ICB21">
        <f>Current!ICB32</f>
        <v>0</v>
      </c>
      <c r="ICC21">
        <f>Current!ICC32</f>
        <v>0</v>
      </c>
      <c r="ICD21">
        <f>Current!ICD32</f>
        <v>0</v>
      </c>
      <c r="ICE21">
        <f>Current!ICE32</f>
        <v>0</v>
      </c>
      <c r="ICF21">
        <f>Current!ICF32</f>
        <v>0</v>
      </c>
      <c r="ICG21">
        <f>Current!ICG32</f>
        <v>0</v>
      </c>
      <c r="ICH21">
        <f>Current!ICH32</f>
        <v>0</v>
      </c>
      <c r="ICI21">
        <f>Current!ICI32</f>
        <v>0</v>
      </c>
      <c r="ICJ21">
        <f>Current!ICJ32</f>
        <v>0</v>
      </c>
      <c r="ICK21">
        <f>Current!ICK32</f>
        <v>0</v>
      </c>
      <c r="ICL21">
        <f>Current!ICL32</f>
        <v>0</v>
      </c>
      <c r="ICM21">
        <f>Current!ICM32</f>
        <v>0</v>
      </c>
      <c r="ICN21">
        <f>Current!ICN32</f>
        <v>0</v>
      </c>
      <c r="ICO21">
        <f>Current!ICO32</f>
        <v>0</v>
      </c>
      <c r="ICP21">
        <f>Current!ICP32</f>
        <v>0</v>
      </c>
      <c r="ICQ21">
        <f>Current!ICQ32</f>
        <v>0</v>
      </c>
      <c r="ICR21">
        <f>Current!ICR32</f>
        <v>0</v>
      </c>
      <c r="ICS21">
        <f>Current!ICS32</f>
        <v>0</v>
      </c>
      <c r="ICT21">
        <f>Current!ICT32</f>
        <v>0</v>
      </c>
      <c r="ICU21">
        <f>Current!ICU32</f>
        <v>0</v>
      </c>
      <c r="ICV21">
        <f>Current!ICV32</f>
        <v>0</v>
      </c>
      <c r="ICW21">
        <f>Current!ICW32</f>
        <v>0</v>
      </c>
      <c r="ICX21">
        <f>Current!ICX32</f>
        <v>0</v>
      </c>
      <c r="ICY21">
        <f>Current!ICY32</f>
        <v>0</v>
      </c>
      <c r="ICZ21">
        <f>Current!ICZ32</f>
        <v>0</v>
      </c>
      <c r="IDA21">
        <f>Current!IDA32</f>
        <v>0</v>
      </c>
      <c r="IDB21">
        <f>Current!IDB32</f>
        <v>0</v>
      </c>
      <c r="IDC21">
        <f>Current!IDC32</f>
        <v>0</v>
      </c>
      <c r="IDD21">
        <f>Current!IDD32</f>
        <v>0</v>
      </c>
      <c r="IDE21">
        <f>Current!IDE32</f>
        <v>0</v>
      </c>
      <c r="IDF21">
        <f>Current!IDF32</f>
        <v>0</v>
      </c>
      <c r="IDG21">
        <f>Current!IDG32</f>
        <v>0</v>
      </c>
      <c r="IDH21">
        <f>Current!IDH32</f>
        <v>0</v>
      </c>
      <c r="IDI21">
        <f>Current!IDI32</f>
        <v>0</v>
      </c>
      <c r="IDJ21">
        <f>Current!IDJ32</f>
        <v>0</v>
      </c>
      <c r="IDK21">
        <f>Current!IDK32</f>
        <v>0</v>
      </c>
      <c r="IDL21">
        <f>Current!IDL32</f>
        <v>0</v>
      </c>
      <c r="IDM21">
        <f>Current!IDM32</f>
        <v>0</v>
      </c>
      <c r="IDN21">
        <f>Current!IDN32</f>
        <v>0</v>
      </c>
      <c r="IDO21">
        <f>Current!IDO32</f>
        <v>0</v>
      </c>
      <c r="IDP21">
        <f>Current!IDP32</f>
        <v>0</v>
      </c>
      <c r="IDQ21">
        <f>Current!IDQ32</f>
        <v>0</v>
      </c>
      <c r="IDR21">
        <f>Current!IDR32</f>
        <v>0</v>
      </c>
      <c r="IDS21">
        <f>Current!IDS32</f>
        <v>0</v>
      </c>
      <c r="IDT21">
        <f>Current!IDT32</f>
        <v>0</v>
      </c>
      <c r="IDU21">
        <f>Current!IDU32</f>
        <v>0</v>
      </c>
      <c r="IDV21">
        <f>Current!IDV32</f>
        <v>0</v>
      </c>
      <c r="IDW21">
        <f>Current!IDW32</f>
        <v>0</v>
      </c>
      <c r="IDX21">
        <f>Current!IDX32</f>
        <v>0</v>
      </c>
      <c r="IDY21">
        <f>Current!IDY32</f>
        <v>0</v>
      </c>
      <c r="IDZ21">
        <f>Current!IDZ32</f>
        <v>0</v>
      </c>
      <c r="IEA21">
        <f>Current!IEA32</f>
        <v>0</v>
      </c>
      <c r="IEB21">
        <f>Current!IEB32</f>
        <v>0</v>
      </c>
      <c r="IEC21">
        <f>Current!IEC32</f>
        <v>0</v>
      </c>
      <c r="IED21">
        <f>Current!IED32</f>
        <v>0</v>
      </c>
      <c r="IEE21">
        <f>Current!IEE32</f>
        <v>0</v>
      </c>
      <c r="IEF21">
        <f>Current!IEF32</f>
        <v>0</v>
      </c>
      <c r="IEG21">
        <f>Current!IEG32</f>
        <v>0</v>
      </c>
      <c r="IEH21">
        <f>Current!IEH32</f>
        <v>0</v>
      </c>
      <c r="IEI21">
        <f>Current!IEI32</f>
        <v>0</v>
      </c>
      <c r="IEJ21">
        <f>Current!IEJ32</f>
        <v>0</v>
      </c>
      <c r="IEK21">
        <f>Current!IEK32</f>
        <v>0</v>
      </c>
      <c r="IEL21">
        <f>Current!IEL32</f>
        <v>0</v>
      </c>
      <c r="IEM21">
        <f>Current!IEM32</f>
        <v>0</v>
      </c>
      <c r="IEN21">
        <f>Current!IEN32</f>
        <v>0</v>
      </c>
      <c r="IEO21">
        <f>Current!IEO32</f>
        <v>0</v>
      </c>
      <c r="IEP21">
        <f>Current!IEP32</f>
        <v>0</v>
      </c>
      <c r="IEQ21">
        <f>Current!IEQ32</f>
        <v>0</v>
      </c>
      <c r="IER21">
        <f>Current!IER32</f>
        <v>0</v>
      </c>
      <c r="IES21">
        <f>Current!IES32</f>
        <v>0</v>
      </c>
      <c r="IET21">
        <f>Current!IET32</f>
        <v>0</v>
      </c>
      <c r="IEU21">
        <f>Current!IEU32</f>
        <v>0</v>
      </c>
      <c r="IEV21">
        <f>Current!IEV32</f>
        <v>0</v>
      </c>
      <c r="IEW21">
        <f>Current!IEW32</f>
        <v>0</v>
      </c>
      <c r="IEX21">
        <f>Current!IEX32</f>
        <v>0</v>
      </c>
      <c r="IEY21">
        <f>Current!IEY32</f>
        <v>0</v>
      </c>
      <c r="IEZ21">
        <f>Current!IEZ32</f>
        <v>0</v>
      </c>
      <c r="IFA21">
        <f>Current!IFA32</f>
        <v>0</v>
      </c>
      <c r="IFB21">
        <f>Current!IFB32</f>
        <v>0</v>
      </c>
      <c r="IFC21">
        <f>Current!IFC32</f>
        <v>0</v>
      </c>
      <c r="IFD21">
        <f>Current!IFD32</f>
        <v>0</v>
      </c>
      <c r="IFE21">
        <f>Current!IFE32</f>
        <v>0</v>
      </c>
      <c r="IFF21">
        <f>Current!IFF32</f>
        <v>0</v>
      </c>
      <c r="IFG21">
        <f>Current!IFG32</f>
        <v>0</v>
      </c>
      <c r="IFH21">
        <f>Current!IFH32</f>
        <v>0</v>
      </c>
      <c r="IFI21">
        <f>Current!IFI32</f>
        <v>0</v>
      </c>
      <c r="IFJ21">
        <f>Current!IFJ32</f>
        <v>0</v>
      </c>
      <c r="IFK21">
        <f>Current!IFK32</f>
        <v>0</v>
      </c>
      <c r="IFL21">
        <f>Current!IFL32</f>
        <v>0</v>
      </c>
      <c r="IFM21">
        <f>Current!IFM32</f>
        <v>0</v>
      </c>
      <c r="IFN21">
        <f>Current!IFN32</f>
        <v>0</v>
      </c>
      <c r="IFO21">
        <f>Current!IFO32</f>
        <v>0</v>
      </c>
      <c r="IFP21">
        <f>Current!IFP32</f>
        <v>0</v>
      </c>
      <c r="IFQ21">
        <f>Current!IFQ32</f>
        <v>0</v>
      </c>
      <c r="IFR21">
        <f>Current!IFR32</f>
        <v>0</v>
      </c>
      <c r="IFS21">
        <f>Current!IFS32</f>
        <v>0</v>
      </c>
      <c r="IFT21">
        <f>Current!IFT32</f>
        <v>0</v>
      </c>
      <c r="IFU21">
        <f>Current!IFU32</f>
        <v>0</v>
      </c>
      <c r="IFV21">
        <f>Current!IFV32</f>
        <v>0</v>
      </c>
      <c r="IFW21">
        <f>Current!IFW32</f>
        <v>0</v>
      </c>
      <c r="IFX21">
        <f>Current!IFX32</f>
        <v>0</v>
      </c>
      <c r="IFY21">
        <f>Current!IFY32</f>
        <v>0</v>
      </c>
      <c r="IFZ21">
        <f>Current!IFZ32</f>
        <v>0</v>
      </c>
      <c r="IGA21">
        <f>Current!IGA32</f>
        <v>0</v>
      </c>
      <c r="IGB21">
        <f>Current!IGB32</f>
        <v>0</v>
      </c>
      <c r="IGC21">
        <f>Current!IGC32</f>
        <v>0</v>
      </c>
      <c r="IGD21">
        <f>Current!IGD32</f>
        <v>0</v>
      </c>
      <c r="IGE21">
        <f>Current!IGE32</f>
        <v>0</v>
      </c>
      <c r="IGF21">
        <f>Current!IGF32</f>
        <v>0</v>
      </c>
      <c r="IGG21">
        <f>Current!IGG32</f>
        <v>0</v>
      </c>
      <c r="IGH21">
        <f>Current!IGH32</f>
        <v>0</v>
      </c>
      <c r="IGI21">
        <f>Current!IGI32</f>
        <v>0</v>
      </c>
      <c r="IGJ21">
        <f>Current!IGJ32</f>
        <v>0</v>
      </c>
      <c r="IGK21">
        <f>Current!IGK32</f>
        <v>0</v>
      </c>
      <c r="IGL21">
        <f>Current!IGL32</f>
        <v>0</v>
      </c>
      <c r="IGM21">
        <f>Current!IGM32</f>
        <v>0</v>
      </c>
      <c r="IGN21">
        <f>Current!IGN32</f>
        <v>0</v>
      </c>
      <c r="IGO21">
        <f>Current!IGO32</f>
        <v>0</v>
      </c>
      <c r="IGP21">
        <f>Current!IGP32</f>
        <v>0</v>
      </c>
      <c r="IGQ21">
        <f>Current!IGQ32</f>
        <v>0</v>
      </c>
      <c r="IGR21">
        <f>Current!IGR32</f>
        <v>0</v>
      </c>
      <c r="IGS21">
        <f>Current!IGS32</f>
        <v>0</v>
      </c>
      <c r="IGT21">
        <f>Current!IGT32</f>
        <v>0</v>
      </c>
      <c r="IGU21">
        <f>Current!IGU32</f>
        <v>0</v>
      </c>
      <c r="IGV21">
        <f>Current!IGV32</f>
        <v>0</v>
      </c>
      <c r="IGW21">
        <f>Current!IGW32</f>
        <v>0</v>
      </c>
      <c r="IGX21">
        <f>Current!IGX32</f>
        <v>0</v>
      </c>
      <c r="IGY21">
        <f>Current!IGY32</f>
        <v>0</v>
      </c>
      <c r="IGZ21">
        <f>Current!IGZ32</f>
        <v>0</v>
      </c>
      <c r="IHA21">
        <f>Current!IHA32</f>
        <v>0</v>
      </c>
      <c r="IHB21">
        <f>Current!IHB32</f>
        <v>0</v>
      </c>
      <c r="IHC21">
        <f>Current!IHC32</f>
        <v>0</v>
      </c>
      <c r="IHD21">
        <f>Current!IHD32</f>
        <v>0</v>
      </c>
      <c r="IHE21">
        <f>Current!IHE32</f>
        <v>0</v>
      </c>
      <c r="IHF21">
        <f>Current!IHF32</f>
        <v>0</v>
      </c>
      <c r="IHG21">
        <f>Current!IHG32</f>
        <v>0</v>
      </c>
      <c r="IHH21">
        <f>Current!IHH32</f>
        <v>0</v>
      </c>
      <c r="IHI21">
        <f>Current!IHI32</f>
        <v>0</v>
      </c>
      <c r="IHJ21">
        <f>Current!IHJ32</f>
        <v>0</v>
      </c>
      <c r="IHK21">
        <f>Current!IHK32</f>
        <v>0</v>
      </c>
      <c r="IHL21">
        <f>Current!IHL32</f>
        <v>0</v>
      </c>
      <c r="IHM21">
        <f>Current!IHM32</f>
        <v>0</v>
      </c>
      <c r="IHN21">
        <f>Current!IHN32</f>
        <v>0</v>
      </c>
      <c r="IHO21">
        <f>Current!IHO32</f>
        <v>0</v>
      </c>
      <c r="IHP21">
        <f>Current!IHP32</f>
        <v>0</v>
      </c>
      <c r="IHQ21">
        <f>Current!IHQ32</f>
        <v>0</v>
      </c>
      <c r="IHR21">
        <f>Current!IHR32</f>
        <v>0</v>
      </c>
      <c r="IHS21">
        <f>Current!IHS32</f>
        <v>0</v>
      </c>
      <c r="IHT21">
        <f>Current!IHT32</f>
        <v>0</v>
      </c>
      <c r="IHU21">
        <f>Current!IHU32</f>
        <v>0</v>
      </c>
      <c r="IHV21">
        <f>Current!IHV32</f>
        <v>0</v>
      </c>
      <c r="IHW21">
        <f>Current!IHW32</f>
        <v>0</v>
      </c>
      <c r="IHX21">
        <f>Current!IHX32</f>
        <v>0</v>
      </c>
      <c r="IHY21">
        <f>Current!IHY32</f>
        <v>0</v>
      </c>
      <c r="IHZ21">
        <f>Current!IHZ32</f>
        <v>0</v>
      </c>
      <c r="IIA21">
        <f>Current!IIA32</f>
        <v>0</v>
      </c>
      <c r="IIB21">
        <f>Current!IIB32</f>
        <v>0</v>
      </c>
      <c r="IIC21">
        <f>Current!IIC32</f>
        <v>0</v>
      </c>
      <c r="IID21">
        <f>Current!IID32</f>
        <v>0</v>
      </c>
      <c r="IIE21">
        <f>Current!IIE32</f>
        <v>0</v>
      </c>
      <c r="IIF21">
        <f>Current!IIF32</f>
        <v>0</v>
      </c>
      <c r="IIG21">
        <f>Current!IIG32</f>
        <v>0</v>
      </c>
      <c r="IIH21">
        <f>Current!IIH32</f>
        <v>0</v>
      </c>
      <c r="III21">
        <f>Current!III32</f>
        <v>0</v>
      </c>
      <c r="IIJ21">
        <f>Current!IIJ32</f>
        <v>0</v>
      </c>
      <c r="IIK21">
        <f>Current!IIK32</f>
        <v>0</v>
      </c>
      <c r="IIL21">
        <f>Current!IIL32</f>
        <v>0</v>
      </c>
      <c r="IIM21">
        <f>Current!IIM32</f>
        <v>0</v>
      </c>
      <c r="IIN21">
        <f>Current!IIN32</f>
        <v>0</v>
      </c>
      <c r="IIO21">
        <f>Current!IIO32</f>
        <v>0</v>
      </c>
      <c r="IIP21">
        <f>Current!IIP32</f>
        <v>0</v>
      </c>
      <c r="IIQ21">
        <f>Current!IIQ32</f>
        <v>0</v>
      </c>
      <c r="IIR21">
        <f>Current!IIR32</f>
        <v>0</v>
      </c>
      <c r="IIS21">
        <f>Current!IIS32</f>
        <v>0</v>
      </c>
      <c r="IIT21">
        <f>Current!IIT32</f>
        <v>0</v>
      </c>
      <c r="IIU21">
        <f>Current!IIU32</f>
        <v>0</v>
      </c>
      <c r="IIV21">
        <f>Current!IIV32</f>
        <v>0</v>
      </c>
      <c r="IIW21">
        <f>Current!IIW32</f>
        <v>0</v>
      </c>
      <c r="IIX21">
        <f>Current!IIX32</f>
        <v>0</v>
      </c>
      <c r="IIY21">
        <f>Current!IIY32</f>
        <v>0</v>
      </c>
      <c r="IIZ21">
        <f>Current!IIZ32</f>
        <v>0</v>
      </c>
      <c r="IJA21">
        <f>Current!IJA32</f>
        <v>0</v>
      </c>
      <c r="IJB21">
        <f>Current!IJB32</f>
        <v>0</v>
      </c>
      <c r="IJC21">
        <f>Current!IJC32</f>
        <v>0</v>
      </c>
      <c r="IJD21">
        <f>Current!IJD32</f>
        <v>0</v>
      </c>
      <c r="IJE21">
        <f>Current!IJE32</f>
        <v>0</v>
      </c>
      <c r="IJF21">
        <f>Current!IJF32</f>
        <v>0</v>
      </c>
      <c r="IJG21">
        <f>Current!IJG32</f>
        <v>0</v>
      </c>
      <c r="IJH21">
        <f>Current!IJH32</f>
        <v>0</v>
      </c>
      <c r="IJI21">
        <f>Current!IJI32</f>
        <v>0</v>
      </c>
      <c r="IJJ21">
        <f>Current!IJJ32</f>
        <v>0</v>
      </c>
      <c r="IJK21">
        <f>Current!IJK32</f>
        <v>0</v>
      </c>
      <c r="IJL21">
        <f>Current!IJL32</f>
        <v>0</v>
      </c>
      <c r="IJM21">
        <f>Current!IJM32</f>
        <v>0</v>
      </c>
      <c r="IJN21">
        <f>Current!IJN32</f>
        <v>0</v>
      </c>
      <c r="IJO21">
        <f>Current!IJO32</f>
        <v>0</v>
      </c>
      <c r="IJP21">
        <f>Current!IJP32</f>
        <v>0</v>
      </c>
      <c r="IJQ21">
        <f>Current!IJQ32</f>
        <v>0</v>
      </c>
      <c r="IJR21">
        <f>Current!IJR32</f>
        <v>0</v>
      </c>
      <c r="IJS21">
        <f>Current!IJS32</f>
        <v>0</v>
      </c>
      <c r="IJT21">
        <f>Current!IJT32</f>
        <v>0</v>
      </c>
      <c r="IJU21">
        <f>Current!IJU32</f>
        <v>0</v>
      </c>
      <c r="IJV21">
        <f>Current!IJV32</f>
        <v>0</v>
      </c>
      <c r="IJW21">
        <f>Current!IJW32</f>
        <v>0</v>
      </c>
      <c r="IJX21">
        <f>Current!IJX32</f>
        <v>0</v>
      </c>
      <c r="IJY21">
        <f>Current!IJY32</f>
        <v>0</v>
      </c>
      <c r="IJZ21">
        <f>Current!IJZ32</f>
        <v>0</v>
      </c>
      <c r="IKA21">
        <f>Current!IKA32</f>
        <v>0</v>
      </c>
      <c r="IKB21">
        <f>Current!IKB32</f>
        <v>0</v>
      </c>
      <c r="IKC21">
        <f>Current!IKC32</f>
        <v>0</v>
      </c>
      <c r="IKD21">
        <f>Current!IKD32</f>
        <v>0</v>
      </c>
      <c r="IKE21">
        <f>Current!IKE32</f>
        <v>0</v>
      </c>
      <c r="IKF21">
        <f>Current!IKF32</f>
        <v>0</v>
      </c>
      <c r="IKG21">
        <f>Current!IKG32</f>
        <v>0</v>
      </c>
      <c r="IKH21">
        <f>Current!IKH32</f>
        <v>0</v>
      </c>
      <c r="IKI21">
        <f>Current!IKI32</f>
        <v>0</v>
      </c>
      <c r="IKJ21">
        <f>Current!IKJ32</f>
        <v>0</v>
      </c>
      <c r="IKK21">
        <f>Current!IKK32</f>
        <v>0</v>
      </c>
      <c r="IKL21">
        <f>Current!IKL32</f>
        <v>0</v>
      </c>
      <c r="IKM21">
        <f>Current!IKM32</f>
        <v>0</v>
      </c>
      <c r="IKN21">
        <f>Current!IKN32</f>
        <v>0</v>
      </c>
      <c r="IKO21">
        <f>Current!IKO32</f>
        <v>0</v>
      </c>
      <c r="IKP21">
        <f>Current!IKP32</f>
        <v>0</v>
      </c>
      <c r="IKQ21">
        <f>Current!IKQ32</f>
        <v>0</v>
      </c>
      <c r="IKR21">
        <f>Current!IKR32</f>
        <v>0</v>
      </c>
      <c r="IKS21">
        <f>Current!IKS32</f>
        <v>0</v>
      </c>
      <c r="IKT21">
        <f>Current!IKT32</f>
        <v>0</v>
      </c>
      <c r="IKU21">
        <f>Current!IKU32</f>
        <v>0</v>
      </c>
      <c r="IKV21">
        <f>Current!IKV32</f>
        <v>0</v>
      </c>
      <c r="IKW21">
        <f>Current!IKW32</f>
        <v>0</v>
      </c>
      <c r="IKX21">
        <f>Current!IKX32</f>
        <v>0</v>
      </c>
      <c r="IKY21">
        <f>Current!IKY32</f>
        <v>0</v>
      </c>
      <c r="IKZ21">
        <f>Current!IKZ32</f>
        <v>0</v>
      </c>
      <c r="ILA21">
        <f>Current!ILA32</f>
        <v>0</v>
      </c>
      <c r="ILB21">
        <f>Current!ILB32</f>
        <v>0</v>
      </c>
      <c r="ILC21">
        <f>Current!ILC32</f>
        <v>0</v>
      </c>
      <c r="ILD21">
        <f>Current!ILD32</f>
        <v>0</v>
      </c>
      <c r="ILE21">
        <f>Current!ILE32</f>
        <v>0</v>
      </c>
      <c r="ILF21">
        <f>Current!ILF32</f>
        <v>0</v>
      </c>
      <c r="ILG21">
        <f>Current!ILG32</f>
        <v>0</v>
      </c>
      <c r="ILH21">
        <f>Current!ILH32</f>
        <v>0</v>
      </c>
      <c r="ILI21">
        <f>Current!ILI32</f>
        <v>0</v>
      </c>
      <c r="ILJ21">
        <f>Current!ILJ32</f>
        <v>0</v>
      </c>
      <c r="ILK21">
        <f>Current!ILK32</f>
        <v>0</v>
      </c>
      <c r="ILL21">
        <f>Current!ILL32</f>
        <v>0</v>
      </c>
      <c r="ILM21">
        <f>Current!ILM32</f>
        <v>0</v>
      </c>
      <c r="ILN21">
        <f>Current!ILN32</f>
        <v>0</v>
      </c>
      <c r="ILO21">
        <f>Current!ILO32</f>
        <v>0</v>
      </c>
      <c r="ILP21">
        <f>Current!ILP32</f>
        <v>0</v>
      </c>
      <c r="ILQ21">
        <f>Current!ILQ32</f>
        <v>0</v>
      </c>
      <c r="ILR21">
        <f>Current!ILR32</f>
        <v>0</v>
      </c>
      <c r="ILS21">
        <f>Current!ILS32</f>
        <v>0</v>
      </c>
      <c r="ILT21">
        <f>Current!ILT32</f>
        <v>0</v>
      </c>
      <c r="ILU21">
        <f>Current!ILU32</f>
        <v>0</v>
      </c>
      <c r="ILV21">
        <f>Current!ILV32</f>
        <v>0</v>
      </c>
      <c r="ILW21">
        <f>Current!ILW32</f>
        <v>0</v>
      </c>
      <c r="ILX21">
        <f>Current!ILX32</f>
        <v>0</v>
      </c>
      <c r="ILY21">
        <f>Current!ILY32</f>
        <v>0</v>
      </c>
      <c r="ILZ21">
        <f>Current!ILZ32</f>
        <v>0</v>
      </c>
      <c r="IMA21">
        <f>Current!IMA32</f>
        <v>0</v>
      </c>
      <c r="IMB21">
        <f>Current!IMB32</f>
        <v>0</v>
      </c>
      <c r="IMC21">
        <f>Current!IMC32</f>
        <v>0</v>
      </c>
      <c r="IMD21">
        <f>Current!IMD32</f>
        <v>0</v>
      </c>
      <c r="IME21">
        <f>Current!IME32</f>
        <v>0</v>
      </c>
      <c r="IMF21">
        <f>Current!IMF32</f>
        <v>0</v>
      </c>
      <c r="IMG21">
        <f>Current!IMG32</f>
        <v>0</v>
      </c>
      <c r="IMH21">
        <f>Current!IMH32</f>
        <v>0</v>
      </c>
      <c r="IMI21">
        <f>Current!IMI32</f>
        <v>0</v>
      </c>
      <c r="IMJ21">
        <f>Current!IMJ32</f>
        <v>0</v>
      </c>
      <c r="IMK21">
        <f>Current!IMK32</f>
        <v>0</v>
      </c>
      <c r="IML21">
        <f>Current!IML32</f>
        <v>0</v>
      </c>
      <c r="IMM21">
        <f>Current!IMM32</f>
        <v>0</v>
      </c>
      <c r="IMN21">
        <f>Current!IMN32</f>
        <v>0</v>
      </c>
      <c r="IMO21">
        <f>Current!IMO32</f>
        <v>0</v>
      </c>
      <c r="IMP21">
        <f>Current!IMP32</f>
        <v>0</v>
      </c>
      <c r="IMQ21">
        <f>Current!IMQ32</f>
        <v>0</v>
      </c>
      <c r="IMR21">
        <f>Current!IMR32</f>
        <v>0</v>
      </c>
      <c r="IMS21">
        <f>Current!IMS32</f>
        <v>0</v>
      </c>
      <c r="IMT21">
        <f>Current!IMT32</f>
        <v>0</v>
      </c>
      <c r="IMU21">
        <f>Current!IMU32</f>
        <v>0</v>
      </c>
      <c r="IMV21">
        <f>Current!IMV32</f>
        <v>0</v>
      </c>
      <c r="IMW21">
        <f>Current!IMW32</f>
        <v>0</v>
      </c>
      <c r="IMX21">
        <f>Current!IMX32</f>
        <v>0</v>
      </c>
      <c r="IMY21">
        <f>Current!IMY32</f>
        <v>0</v>
      </c>
      <c r="IMZ21">
        <f>Current!IMZ32</f>
        <v>0</v>
      </c>
      <c r="INA21">
        <f>Current!INA32</f>
        <v>0</v>
      </c>
      <c r="INB21">
        <f>Current!INB32</f>
        <v>0</v>
      </c>
      <c r="INC21">
        <f>Current!INC32</f>
        <v>0</v>
      </c>
      <c r="IND21">
        <f>Current!IND32</f>
        <v>0</v>
      </c>
      <c r="INE21">
        <f>Current!INE32</f>
        <v>0</v>
      </c>
      <c r="INF21">
        <f>Current!INF32</f>
        <v>0</v>
      </c>
      <c r="ING21">
        <f>Current!ING32</f>
        <v>0</v>
      </c>
      <c r="INH21">
        <f>Current!INH32</f>
        <v>0</v>
      </c>
      <c r="INI21">
        <f>Current!INI32</f>
        <v>0</v>
      </c>
      <c r="INJ21">
        <f>Current!INJ32</f>
        <v>0</v>
      </c>
      <c r="INK21">
        <f>Current!INK32</f>
        <v>0</v>
      </c>
      <c r="INL21">
        <f>Current!INL32</f>
        <v>0</v>
      </c>
      <c r="INM21">
        <f>Current!INM32</f>
        <v>0</v>
      </c>
      <c r="INN21">
        <f>Current!INN32</f>
        <v>0</v>
      </c>
      <c r="INO21">
        <f>Current!INO32</f>
        <v>0</v>
      </c>
      <c r="INP21">
        <f>Current!INP32</f>
        <v>0</v>
      </c>
      <c r="INQ21">
        <f>Current!INQ32</f>
        <v>0</v>
      </c>
      <c r="INR21">
        <f>Current!INR32</f>
        <v>0</v>
      </c>
      <c r="INS21">
        <f>Current!INS32</f>
        <v>0</v>
      </c>
      <c r="INT21">
        <f>Current!INT32</f>
        <v>0</v>
      </c>
      <c r="INU21">
        <f>Current!INU32</f>
        <v>0</v>
      </c>
      <c r="INV21">
        <f>Current!INV32</f>
        <v>0</v>
      </c>
      <c r="INW21">
        <f>Current!INW32</f>
        <v>0</v>
      </c>
      <c r="INX21">
        <f>Current!INX32</f>
        <v>0</v>
      </c>
      <c r="INY21">
        <f>Current!INY32</f>
        <v>0</v>
      </c>
      <c r="INZ21">
        <f>Current!INZ32</f>
        <v>0</v>
      </c>
      <c r="IOA21">
        <f>Current!IOA32</f>
        <v>0</v>
      </c>
      <c r="IOB21">
        <f>Current!IOB32</f>
        <v>0</v>
      </c>
      <c r="IOC21">
        <f>Current!IOC32</f>
        <v>0</v>
      </c>
      <c r="IOD21">
        <f>Current!IOD32</f>
        <v>0</v>
      </c>
      <c r="IOE21">
        <f>Current!IOE32</f>
        <v>0</v>
      </c>
      <c r="IOF21">
        <f>Current!IOF32</f>
        <v>0</v>
      </c>
      <c r="IOG21">
        <f>Current!IOG32</f>
        <v>0</v>
      </c>
      <c r="IOH21">
        <f>Current!IOH32</f>
        <v>0</v>
      </c>
      <c r="IOI21">
        <f>Current!IOI32</f>
        <v>0</v>
      </c>
      <c r="IOJ21">
        <f>Current!IOJ32</f>
        <v>0</v>
      </c>
      <c r="IOK21">
        <f>Current!IOK32</f>
        <v>0</v>
      </c>
      <c r="IOL21">
        <f>Current!IOL32</f>
        <v>0</v>
      </c>
      <c r="IOM21">
        <f>Current!IOM32</f>
        <v>0</v>
      </c>
      <c r="ION21">
        <f>Current!ION32</f>
        <v>0</v>
      </c>
      <c r="IOO21">
        <f>Current!IOO32</f>
        <v>0</v>
      </c>
      <c r="IOP21">
        <f>Current!IOP32</f>
        <v>0</v>
      </c>
      <c r="IOQ21">
        <f>Current!IOQ32</f>
        <v>0</v>
      </c>
      <c r="IOR21">
        <f>Current!IOR32</f>
        <v>0</v>
      </c>
      <c r="IOS21">
        <f>Current!IOS32</f>
        <v>0</v>
      </c>
      <c r="IOT21">
        <f>Current!IOT32</f>
        <v>0</v>
      </c>
      <c r="IOU21">
        <f>Current!IOU32</f>
        <v>0</v>
      </c>
      <c r="IOV21">
        <f>Current!IOV32</f>
        <v>0</v>
      </c>
      <c r="IOW21">
        <f>Current!IOW32</f>
        <v>0</v>
      </c>
      <c r="IOX21">
        <f>Current!IOX32</f>
        <v>0</v>
      </c>
      <c r="IOY21">
        <f>Current!IOY32</f>
        <v>0</v>
      </c>
      <c r="IOZ21">
        <f>Current!IOZ32</f>
        <v>0</v>
      </c>
      <c r="IPA21">
        <f>Current!IPA32</f>
        <v>0</v>
      </c>
      <c r="IPB21">
        <f>Current!IPB32</f>
        <v>0</v>
      </c>
      <c r="IPC21">
        <f>Current!IPC32</f>
        <v>0</v>
      </c>
      <c r="IPD21">
        <f>Current!IPD32</f>
        <v>0</v>
      </c>
      <c r="IPE21">
        <f>Current!IPE32</f>
        <v>0</v>
      </c>
      <c r="IPF21">
        <f>Current!IPF32</f>
        <v>0</v>
      </c>
      <c r="IPG21">
        <f>Current!IPG32</f>
        <v>0</v>
      </c>
      <c r="IPH21">
        <f>Current!IPH32</f>
        <v>0</v>
      </c>
      <c r="IPI21">
        <f>Current!IPI32</f>
        <v>0</v>
      </c>
      <c r="IPJ21">
        <f>Current!IPJ32</f>
        <v>0</v>
      </c>
      <c r="IPK21">
        <f>Current!IPK32</f>
        <v>0</v>
      </c>
      <c r="IPL21">
        <f>Current!IPL32</f>
        <v>0</v>
      </c>
      <c r="IPM21">
        <f>Current!IPM32</f>
        <v>0</v>
      </c>
      <c r="IPN21">
        <f>Current!IPN32</f>
        <v>0</v>
      </c>
      <c r="IPO21">
        <f>Current!IPO32</f>
        <v>0</v>
      </c>
      <c r="IPP21">
        <f>Current!IPP32</f>
        <v>0</v>
      </c>
      <c r="IPQ21">
        <f>Current!IPQ32</f>
        <v>0</v>
      </c>
      <c r="IPR21">
        <f>Current!IPR32</f>
        <v>0</v>
      </c>
      <c r="IPS21">
        <f>Current!IPS32</f>
        <v>0</v>
      </c>
      <c r="IPT21">
        <f>Current!IPT32</f>
        <v>0</v>
      </c>
      <c r="IPU21">
        <f>Current!IPU32</f>
        <v>0</v>
      </c>
      <c r="IPV21">
        <f>Current!IPV32</f>
        <v>0</v>
      </c>
      <c r="IPW21">
        <f>Current!IPW32</f>
        <v>0</v>
      </c>
      <c r="IPX21">
        <f>Current!IPX32</f>
        <v>0</v>
      </c>
      <c r="IPY21">
        <f>Current!IPY32</f>
        <v>0</v>
      </c>
      <c r="IPZ21">
        <f>Current!IPZ32</f>
        <v>0</v>
      </c>
      <c r="IQA21">
        <f>Current!IQA32</f>
        <v>0</v>
      </c>
      <c r="IQB21">
        <f>Current!IQB32</f>
        <v>0</v>
      </c>
      <c r="IQC21">
        <f>Current!IQC32</f>
        <v>0</v>
      </c>
      <c r="IQD21">
        <f>Current!IQD32</f>
        <v>0</v>
      </c>
      <c r="IQE21">
        <f>Current!IQE32</f>
        <v>0</v>
      </c>
      <c r="IQF21">
        <f>Current!IQF32</f>
        <v>0</v>
      </c>
      <c r="IQG21">
        <f>Current!IQG32</f>
        <v>0</v>
      </c>
      <c r="IQH21">
        <f>Current!IQH32</f>
        <v>0</v>
      </c>
      <c r="IQI21">
        <f>Current!IQI32</f>
        <v>0</v>
      </c>
      <c r="IQJ21">
        <f>Current!IQJ32</f>
        <v>0</v>
      </c>
      <c r="IQK21">
        <f>Current!IQK32</f>
        <v>0</v>
      </c>
      <c r="IQL21">
        <f>Current!IQL32</f>
        <v>0</v>
      </c>
      <c r="IQM21">
        <f>Current!IQM32</f>
        <v>0</v>
      </c>
      <c r="IQN21">
        <f>Current!IQN32</f>
        <v>0</v>
      </c>
      <c r="IQO21">
        <f>Current!IQO32</f>
        <v>0</v>
      </c>
      <c r="IQP21">
        <f>Current!IQP32</f>
        <v>0</v>
      </c>
      <c r="IQQ21">
        <f>Current!IQQ32</f>
        <v>0</v>
      </c>
      <c r="IQR21">
        <f>Current!IQR32</f>
        <v>0</v>
      </c>
      <c r="IQS21">
        <f>Current!IQS32</f>
        <v>0</v>
      </c>
      <c r="IQT21">
        <f>Current!IQT32</f>
        <v>0</v>
      </c>
      <c r="IQU21">
        <f>Current!IQU32</f>
        <v>0</v>
      </c>
      <c r="IQV21">
        <f>Current!IQV32</f>
        <v>0</v>
      </c>
      <c r="IQW21">
        <f>Current!IQW32</f>
        <v>0</v>
      </c>
      <c r="IQX21">
        <f>Current!IQX32</f>
        <v>0</v>
      </c>
      <c r="IQY21">
        <f>Current!IQY32</f>
        <v>0</v>
      </c>
      <c r="IQZ21">
        <f>Current!IQZ32</f>
        <v>0</v>
      </c>
      <c r="IRA21">
        <f>Current!IRA32</f>
        <v>0</v>
      </c>
      <c r="IRB21">
        <f>Current!IRB32</f>
        <v>0</v>
      </c>
      <c r="IRC21">
        <f>Current!IRC32</f>
        <v>0</v>
      </c>
      <c r="IRD21">
        <f>Current!IRD32</f>
        <v>0</v>
      </c>
      <c r="IRE21">
        <f>Current!IRE32</f>
        <v>0</v>
      </c>
      <c r="IRF21">
        <f>Current!IRF32</f>
        <v>0</v>
      </c>
      <c r="IRG21">
        <f>Current!IRG32</f>
        <v>0</v>
      </c>
      <c r="IRH21">
        <f>Current!IRH32</f>
        <v>0</v>
      </c>
      <c r="IRI21">
        <f>Current!IRI32</f>
        <v>0</v>
      </c>
      <c r="IRJ21">
        <f>Current!IRJ32</f>
        <v>0</v>
      </c>
      <c r="IRK21">
        <f>Current!IRK32</f>
        <v>0</v>
      </c>
      <c r="IRL21">
        <f>Current!IRL32</f>
        <v>0</v>
      </c>
      <c r="IRM21">
        <f>Current!IRM32</f>
        <v>0</v>
      </c>
      <c r="IRN21">
        <f>Current!IRN32</f>
        <v>0</v>
      </c>
      <c r="IRO21">
        <f>Current!IRO32</f>
        <v>0</v>
      </c>
      <c r="IRP21">
        <f>Current!IRP32</f>
        <v>0</v>
      </c>
      <c r="IRQ21">
        <f>Current!IRQ32</f>
        <v>0</v>
      </c>
      <c r="IRR21">
        <f>Current!IRR32</f>
        <v>0</v>
      </c>
      <c r="IRS21">
        <f>Current!IRS32</f>
        <v>0</v>
      </c>
      <c r="IRT21">
        <f>Current!IRT32</f>
        <v>0</v>
      </c>
      <c r="IRU21">
        <f>Current!IRU32</f>
        <v>0</v>
      </c>
      <c r="IRV21">
        <f>Current!IRV32</f>
        <v>0</v>
      </c>
      <c r="IRW21">
        <f>Current!IRW32</f>
        <v>0</v>
      </c>
      <c r="IRX21">
        <f>Current!IRX32</f>
        <v>0</v>
      </c>
      <c r="IRY21">
        <f>Current!IRY32</f>
        <v>0</v>
      </c>
      <c r="IRZ21">
        <f>Current!IRZ32</f>
        <v>0</v>
      </c>
      <c r="ISA21">
        <f>Current!ISA32</f>
        <v>0</v>
      </c>
      <c r="ISB21">
        <f>Current!ISB32</f>
        <v>0</v>
      </c>
      <c r="ISC21">
        <f>Current!ISC32</f>
        <v>0</v>
      </c>
      <c r="ISD21">
        <f>Current!ISD32</f>
        <v>0</v>
      </c>
      <c r="ISE21">
        <f>Current!ISE32</f>
        <v>0</v>
      </c>
      <c r="ISF21">
        <f>Current!ISF32</f>
        <v>0</v>
      </c>
      <c r="ISG21">
        <f>Current!ISG32</f>
        <v>0</v>
      </c>
      <c r="ISH21">
        <f>Current!ISH32</f>
        <v>0</v>
      </c>
      <c r="ISI21">
        <f>Current!ISI32</f>
        <v>0</v>
      </c>
      <c r="ISJ21">
        <f>Current!ISJ32</f>
        <v>0</v>
      </c>
      <c r="ISK21">
        <f>Current!ISK32</f>
        <v>0</v>
      </c>
      <c r="ISL21">
        <f>Current!ISL32</f>
        <v>0</v>
      </c>
      <c r="ISM21">
        <f>Current!ISM32</f>
        <v>0</v>
      </c>
      <c r="ISN21">
        <f>Current!ISN32</f>
        <v>0</v>
      </c>
      <c r="ISO21">
        <f>Current!ISO32</f>
        <v>0</v>
      </c>
      <c r="ISP21">
        <f>Current!ISP32</f>
        <v>0</v>
      </c>
      <c r="ISQ21">
        <f>Current!ISQ32</f>
        <v>0</v>
      </c>
      <c r="ISR21">
        <f>Current!ISR32</f>
        <v>0</v>
      </c>
      <c r="ISS21">
        <f>Current!ISS32</f>
        <v>0</v>
      </c>
      <c r="IST21">
        <f>Current!IST32</f>
        <v>0</v>
      </c>
      <c r="ISU21">
        <f>Current!ISU32</f>
        <v>0</v>
      </c>
      <c r="ISV21">
        <f>Current!ISV32</f>
        <v>0</v>
      </c>
      <c r="ISW21">
        <f>Current!ISW32</f>
        <v>0</v>
      </c>
      <c r="ISX21">
        <f>Current!ISX32</f>
        <v>0</v>
      </c>
      <c r="ISY21">
        <f>Current!ISY32</f>
        <v>0</v>
      </c>
      <c r="ISZ21">
        <f>Current!ISZ32</f>
        <v>0</v>
      </c>
      <c r="ITA21">
        <f>Current!ITA32</f>
        <v>0</v>
      </c>
      <c r="ITB21">
        <f>Current!ITB32</f>
        <v>0</v>
      </c>
      <c r="ITC21">
        <f>Current!ITC32</f>
        <v>0</v>
      </c>
      <c r="ITD21">
        <f>Current!ITD32</f>
        <v>0</v>
      </c>
      <c r="ITE21">
        <f>Current!ITE32</f>
        <v>0</v>
      </c>
      <c r="ITF21">
        <f>Current!ITF32</f>
        <v>0</v>
      </c>
      <c r="ITG21">
        <f>Current!ITG32</f>
        <v>0</v>
      </c>
      <c r="ITH21">
        <f>Current!ITH32</f>
        <v>0</v>
      </c>
      <c r="ITI21">
        <f>Current!ITI32</f>
        <v>0</v>
      </c>
      <c r="ITJ21">
        <f>Current!ITJ32</f>
        <v>0</v>
      </c>
      <c r="ITK21">
        <f>Current!ITK32</f>
        <v>0</v>
      </c>
      <c r="ITL21">
        <f>Current!ITL32</f>
        <v>0</v>
      </c>
      <c r="ITM21">
        <f>Current!ITM32</f>
        <v>0</v>
      </c>
      <c r="ITN21">
        <f>Current!ITN32</f>
        <v>0</v>
      </c>
      <c r="ITO21">
        <f>Current!ITO32</f>
        <v>0</v>
      </c>
      <c r="ITP21">
        <f>Current!ITP32</f>
        <v>0</v>
      </c>
      <c r="ITQ21">
        <f>Current!ITQ32</f>
        <v>0</v>
      </c>
      <c r="ITR21">
        <f>Current!ITR32</f>
        <v>0</v>
      </c>
      <c r="ITS21">
        <f>Current!ITS32</f>
        <v>0</v>
      </c>
      <c r="ITT21">
        <f>Current!ITT32</f>
        <v>0</v>
      </c>
      <c r="ITU21">
        <f>Current!ITU32</f>
        <v>0</v>
      </c>
      <c r="ITV21">
        <f>Current!ITV32</f>
        <v>0</v>
      </c>
      <c r="ITW21">
        <f>Current!ITW32</f>
        <v>0</v>
      </c>
      <c r="ITX21">
        <f>Current!ITX32</f>
        <v>0</v>
      </c>
      <c r="ITY21">
        <f>Current!ITY32</f>
        <v>0</v>
      </c>
      <c r="ITZ21">
        <f>Current!ITZ32</f>
        <v>0</v>
      </c>
      <c r="IUA21">
        <f>Current!IUA32</f>
        <v>0</v>
      </c>
      <c r="IUB21">
        <f>Current!IUB32</f>
        <v>0</v>
      </c>
      <c r="IUC21">
        <f>Current!IUC32</f>
        <v>0</v>
      </c>
      <c r="IUD21">
        <f>Current!IUD32</f>
        <v>0</v>
      </c>
      <c r="IUE21">
        <f>Current!IUE32</f>
        <v>0</v>
      </c>
      <c r="IUF21">
        <f>Current!IUF32</f>
        <v>0</v>
      </c>
      <c r="IUG21">
        <f>Current!IUG32</f>
        <v>0</v>
      </c>
      <c r="IUH21">
        <f>Current!IUH32</f>
        <v>0</v>
      </c>
      <c r="IUI21">
        <f>Current!IUI32</f>
        <v>0</v>
      </c>
      <c r="IUJ21">
        <f>Current!IUJ32</f>
        <v>0</v>
      </c>
      <c r="IUK21">
        <f>Current!IUK32</f>
        <v>0</v>
      </c>
      <c r="IUL21">
        <f>Current!IUL32</f>
        <v>0</v>
      </c>
      <c r="IUM21">
        <f>Current!IUM32</f>
        <v>0</v>
      </c>
      <c r="IUN21">
        <f>Current!IUN32</f>
        <v>0</v>
      </c>
      <c r="IUO21">
        <f>Current!IUO32</f>
        <v>0</v>
      </c>
      <c r="IUP21">
        <f>Current!IUP32</f>
        <v>0</v>
      </c>
      <c r="IUQ21">
        <f>Current!IUQ32</f>
        <v>0</v>
      </c>
      <c r="IUR21">
        <f>Current!IUR32</f>
        <v>0</v>
      </c>
      <c r="IUS21">
        <f>Current!IUS32</f>
        <v>0</v>
      </c>
      <c r="IUT21">
        <f>Current!IUT32</f>
        <v>0</v>
      </c>
      <c r="IUU21">
        <f>Current!IUU32</f>
        <v>0</v>
      </c>
      <c r="IUV21">
        <f>Current!IUV32</f>
        <v>0</v>
      </c>
      <c r="IUW21">
        <f>Current!IUW32</f>
        <v>0</v>
      </c>
      <c r="IUX21">
        <f>Current!IUX32</f>
        <v>0</v>
      </c>
      <c r="IUY21">
        <f>Current!IUY32</f>
        <v>0</v>
      </c>
      <c r="IUZ21">
        <f>Current!IUZ32</f>
        <v>0</v>
      </c>
      <c r="IVA21">
        <f>Current!IVA32</f>
        <v>0</v>
      </c>
      <c r="IVB21">
        <f>Current!IVB32</f>
        <v>0</v>
      </c>
      <c r="IVC21">
        <f>Current!IVC32</f>
        <v>0</v>
      </c>
      <c r="IVD21">
        <f>Current!IVD32</f>
        <v>0</v>
      </c>
      <c r="IVE21">
        <f>Current!IVE32</f>
        <v>0</v>
      </c>
      <c r="IVF21">
        <f>Current!IVF32</f>
        <v>0</v>
      </c>
      <c r="IVG21">
        <f>Current!IVG32</f>
        <v>0</v>
      </c>
      <c r="IVH21">
        <f>Current!IVH32</f>
        <v>0</v>
      </c>
      <c r="IVI21">
        <f>Current!IVI32</f>
        <v>0</v>
      </c>
      <c r="IVJ21">
        <f>Current!IVJ32</f>
        <v>0</v>
      </c>
      <c r="IVK21">
        <f>Current!IVK32</f>
        <v>0</v>
      </c>
      <c r="IVL21">
        <f>Current!IVL32</f>
        <v>0</v>
      </c>
      <c r="IVM21">
        <f>Current!IVM32</f>
        <v>0</v>
      </c>
      <c r="IVN21">
        <f>Current!IVN32</f>
        <v>0</v>
      </c>
      <c r="IVO21">
        <f>Current!IVO32</f>
        <v>0</v>
      </c>
      <c r="IVP21">
        <f>Current!IVP32</f>
        <v>0</v>
      </c>
      <c r="IVQ21">
        <f>Current!IVQ32</f>
        <v>0</v>
      </c>
      <c r="IVR21">
        <f>Current!IVR32</f>
        <v>0</v>
      </c>
      <c r="IVS21">
        <f>Current!IVS32</f>
        <v>0</v>
      </c>
      <c r="IVT21">
        <f>Current!IVT32</f>
        <v>0</v>
      </c>
      <c r="IVU21">
        <f>Current!IVU32</f>
        <v>0</v>
      </c>
      <c r="IVV21">
        <f>Current!IVV32</f>
        <v>0</v>
      </c>
      <c r="IVW21">
        <f>Current!IVW32</f>
        <v>0</v>
      </c>
      <c r="IVX21">
        <f>Current!IVX32</f>
        <v>0</v>
      </c>
      <c r="IVY21">
        <f>Current!IVY32</f>
        <v>0</v>
      </c>
      <c r="IVZ21">
        <f>Current!IVZ32</f>
        <v>0</v>
      </c>
      <c r="IWA21">
        <f>Current!IWA32</f>
        <v>0</v>
      </c>
      <c r="IWB21">
        <f>Current!IWB32</f>
        <v>0</v>
      </c>
      <c r="IWC21">
        <f>Current!IWC32</f>
        <v>0</v>
      </c>
      <c r="IWD21">
        <f>Current!IWD32</f>
        <v>0</v>
      </c>
      <c r="IWE21">
        <f>Current!IWE32</f>
        <v>0</v>
      </c>
      <c r="IWF21">
        <f>Current!IWF32</f>
        <v>0</v>
      </c>
      <c r="IWG21">
        <f>Current!IWG32</f>
        <v>0</v>
      </c>
      <c r="IWH21">
        <f>Current!IWH32</f>
        <v>0</v>
      </c>
      <c r="IWI21">
        <f>Current!IWI32</f>
        <v>0</v>
      </c>
      <c r="IWJ21">
        <f>Current!IWJ32</f>
        <v>0</v>
      </c>
      <c r="IWK21">
        <f>Current!IWK32</f>
        <v>0</v>
      </c>
      <c r="IWL21">
        <f>Current!IWL32</f>
        <v>0</v>
      </c>
      <c r="IWM21">
        <f>Current!IWM32</f>
        <v>0</v>
      </c>
      <c r="IWN21">
        <f>Current!IWN32</f>
        <v>0</v>
      </c>
      <c r="IWO21">
        <f>Current!IWO32</f>
        <v>0</v>
      </c>
      <c r="IWP21">
        <f>Current!IWP32</f>
        <v>0</v>
      </c>
      <c r="IWQ21">
        <f>Current!IWQ32</f>
        <v>0</v>
      </c>
      <c r="IWR21">
        <f>Current!IWR32</f>
        <v>0</v>
      </c>
      <c r="IWS21">
        <f>Current!IWS32</f>
        <v>0</v>
      </c>
      <c r="IWT21">
        <f>Current!IWT32</f>
        <v>0</v>
      </c>
      <c r="IWU21">
        <f>Current!IWU32</f>
        <v>0</v>
      </c>
      <c r="IWV21">
        <f>Current!IWV32</f>
        <v>0</v>
      </c>
      <c r="IWW21">
        <f>Current!IWW32</f>
        <v>0</v>
      </c>
      <c r="IWX21">
        <f>Current!IWX32</f>
        <v>0</v>
      </c>
      <c r="IWY21">
        <f>Current!IWY32</f>
        <v>0</v>
      </c>
      <c r="IWZ21">
        <f>Current!IWZ32</f>
        <v>0</v>
      </c>
      <c r="IXA21">
        <f>Current!IXA32</f>
        <v>0</v>
      </c>
      <c r="IXB21">
        <f>Current!IXB32</f>
        <v>0</v>
      </c>
      <c r="IXC21">
        <f>Current!IXC32</f>
        <v>0</v>
      </c>
      <c r="IXD21">
        <f>Current!IXD32</f>
        <v>0</v>
      </c>
      <c r="IXE21">
        <f>Current!IXE32</f>
        <v>0</v>
      </c>
      <c r="IXF21">
        <f>Current!IXF32</f>
        <v>0</v>
      </c>
      <c r="IXG21">
        <f>Current!IXG32</f>
        <v>0</v>
      </c>
      <c r="IXH21">
        <f>Current!IXH32</f>
        <v>0</v>
      </c>
      <c r="IXI21">
        <f>Current!IXI32</f>
        <v>0</v>
      </c>
      <c r="IXJ21">
        <f>Current!IXJ32</f>
        <v>0</v>
      </c>
      <c r="IXK21">
        <f>Current!IXK32</f>
        <v>0</v>
      </c>
      <c r="IXL21">
        <f>Current!IXL32</f>
        <v>0</v>
      </c>
      <c r="IXM21">
        <f>Current!IXM32</f>
        <v>0</v>
      </c>
      <c r="IXN21">
        <f>Current!IXN32</f>
        <v>0</v>
      </c>
      <c r="IXO21">
        <f>Current!IXO32</f>
        <v>0</v>
      </c>
      <c r="IXP21">
        <f>Current!IXP32</f>
        <v>0</v>
      </c>
      <c r="IXQ21">
        <f>Current!IXQ32</f>
        <v>0</v>
      </c>
      <c r="IXR21">
        <f>Current!IXR32</f>
        <v>0</v>
      </c>
      <c r="IXS21">
        <f>Current!IXS32</f>
        <v>0</v>
      </c>
      <c r="IXT21">
        <f>Current!IXT32</f>
        <v>0</v>
      </c>
      <c r="IXU21">
        <f>Current!IXU32</f>
        <v>0</v>
      </c>
      <c r="IXV21">
        <f>Current!IXV32</f>
        <v>0</v>
      </c>
      <c r="IXW21">
        <f>Current!IXW32</f>
        <v>0</v>
      </c>
      <c r="IXX21">
        <f>Current!IXX32</f>
        <v>0</v>
      </c>
      <c r="IXY21">
        <f>Current!IXY32</f>
        <v>0</v>
      </c>
      <c r="IXZ21">
        <f>Current!IXZ32</f>
        <v>0</v>
      </c>
      <c r="IYA21">
        <f>Current!IYA32</f>
        <v>0</v>
      </c>
      <c r="IYB21">
        <f>Current!IYB32</f>
        <v>0</v>
      </c>
      <c r="IYC21">
        <f>Current!IYC32</f>
        <v>0</v>
      </c>
      <c r="IYD21">
        <f>Current!IYD32</f>
        <v>0</v>
      </c>
      <c r="IYE21">
        <f>Current!IYE32</f>
        <v>0</v>
      </c>
      <c r="IYF21">
        <f>Current!IYF32</f>
        <v>0</v>
      </c>
      <c r="IYG21">
        <f>Current!IYG32</f>
        <v>0</v>
      </c>
      <c r="IYH21">
        <f>Current!IYH32</f>
        <v>0</v>
      </c>
      <c r="IYI21">
        <f>Current!IYI32</f>
        <v>0</v>
      </c>
      <c r="IYJ21">
        <f>Current!IYJ32</f>
        <v>0</v>
      </c>
      <c r="IYK21">
        <f>Current!IYK32</f>
        <v>0</v>
      </c>
      <c r="IYL21">
        <f>Current!IYL32</f>
        <v>0</v>
      </c>
      <c r="IYM21">
        <f>Current!IYM32</f>
        <v>0</v>
      </c>
      <c r="IYN21">
        <f>Current!IYN32</f>
        <v>0</v>
      </c>
      <c r="IYO21">
        <f>Current!IYO32</f>
        <v>0</v>
      </c>
      <c r="IYP21">
        <f>Current!IYP32</f>
        <v>0</v>
      </c>
      <c r="IYQ21">
        <f>Current!IYQ32</f>
        <v>0</v>
      </c>
      <c r="IYR21">
        <f>Current!IYR32</f>
        <v>0</v>
      </c>
      <c r="IYS21">
        <f>Current!IYS32</f>
        <v>0</v>
      </c>
      <c r="IYT21">
        <f>Current!IYT32</f>
        <v>0</v>
      </c>
      <c r="IYU21">
        <f>Current!IYU32</f>
        <v>0</v>
      </c>
      <c r="IYV21">
        <f>Current!IYV32</f>
        <v>0</v>
      </c>
      <c r="IYW21">
        <f>Current!IYW32</f>
        <v>0</v>
      </c>
      <c r="IYX21">
        <f>Current!IYX32</f>
        <v>0</v>
      </c>
      <c r="IYY21">
        <f>Current!IYY32</f>
        <v>0</v>
      </c>
      <c r="IYZ21">
        <f>Current!IYZ32</f>
        <v>0</v>
      </c>
      <c r="IZA21">
        <f>Current!IZA32</f>
        <v>0</v>
      </c>
      <c r="IZB21">
        <f>Current!IZB32</f>
        <v>0</v>
      </c>
      <c r="IZC21">
        <f>Current!IZC32</f>
        <v>0</v>
      </c>
      <c r="IZD21">
        <f>Current!IZD32</f>
        <v>0</v>
      </c>
      <c r="IZE21">
        <f>Current!IZE32</f>
        <v>0</v>
      </c>
      <c r="IZF21">
        <f>Current!IZF32</f>
        <v>0</v>
      </c>
      <c r="IZG21">
        <f>Current!IZG32</f>
        <v>0</v>
      </c>
      <c r="IZH21">
        <f>Current!IZH32</f>
        <v>0</v>
      </c>
      <c r="IZI21">
        <f>Current!IZI32</f>
        <v>0</v>
      </c>
      <c r="IZJ21">
        <f>Current!IZJ32</f>
        <v>0</v>
      </c>
      <c r="IZK21">
        <f>Current!IZK32</f>
        <v>0</v>
      </c>
      <c r="IZL21">
        <f>Current!IZL32</f>
        <v>0</v>
      </c>
      <c r="IZM21">
        <f>Current!IZM32</f>
        <v>0</v>
      </c>
      <c r="IZN21">
        <f>Current!IZN32</f>
        <v>0</v>
      </c>
      <c r="IZO21">
        <f>Current!IZO32</f>
        <v>0</v>
      </c>
      <c r="IZP21">
        <f>Current!IZP32</f>
        <v>0</v>
      </c>
      <c r="IZQ21">
        <f>Current!IZQ32</f>
        <v>0</v>
      </c>
      <c r="IZR21">
        <f>Current!IZR32</f>
        <v>0</v>
      </c>
      <c r="IZS21">
        <f>Current!IZS32</f>
        <v>0</v>
      </c>
      <c r="IZT21">
        <f>Current!IZT32</f>
        <v>0</v>
      </c>
      <c r="IZU21">
        <f>Current!IZU32</f>
        <v>0</v>
      </c>
      <c r="IZV21">
        <f>Current!IZV32</f>
        <v>0</v>
      </c>
      <c r="IZW21">
        <f>Current!IZW32</f>
        <v>0</v>
      </c>
      <c r="IZX21">
        <f>Current!IZX32</f>
        <v>0</v>
      </c>
      <c r="IZY21">
        <f>Current!IZY32</f>
        <v>0</v>
      </c>
      <c r="IZZ21">
        <f>Current!IZZ32</f>
        <v>0</v>
      </c>
      <c r="JAA21">
        <f>Current!JAA32</f>
        <v>0</v>
      </c>
      <c r="JAB21">
        <f>Current!JAB32</f>
        <v>0</v>
      </c>
      <c r="JAC21">
        <f>Current!JAC32</f>
        <v>0</v>
      </c>
      <c r="JAD21">
        <f>Current!JAD32</f>
        <v>0</v>
      </c>
      <c r="JAE21">
        <f>Current!JAE32</f>
        <v>0</v>
      </c>
      <c r="JAF21">
        <f>Current!JAF32</f>
        <v>0</v>
      </c>
      <c r="JAG21">
        <f>Current!JAG32</f>
        <v>0</v>
      </c>
      <c r="JAH21">
        <f>Current!JAH32</f>
        <v>0</v>
      </c>
      <c r="JAI21">
        <f>Current!JAI32</f>
        <v>0</v>
      </c>
      <c r="JAJ21">
        <f>Current!JAJ32</f>
        <v>0</v>
      </c>
      <c r="JAK21">
        <f>Current!JAK32</f>
        <v>0</v>
      </c>
      <c r="JAL21">
        <f>Current!JAL32</f>
        <v>0</v>
      </c>
      <c r="JAM21">
        <f>Current!JAM32</f>
        <v>0</v>
      </c>
      <c r="JAN21">
        <f>Current!JAN32</f>
        <v>0</v>
      </c>
      <c r="JAO21">
        <f>Current!JAO32</f>
        <v>0</v>
      </c>
      <c r="JAP21">
        <f>Current!JAP32</f>
        <v>0</v>
      </c>
      <c r="JAQ21">
        <f>Current!JAQ32</f>
        <v>0</v>
      </c>
      <c r="JAR21">
        <f>Current!JAR32</f>
        <v>0</v>
      </c>
      <c r="JAS21">
        <f>Current!JAS32</f>
        <v>0</v>
      </c>
      <c r="JAT21">
        <f>Current!JAT32</f>
        <v>0</v>
      </c>
      <c r="JAU21">
        <f>Current!JAU32</f>
        <v>0</v>
      </c>
      <c r="JAV21">
        <f>Current!JAV32</f>
        <v>0</v>
      </c>
      <c r="JAW21">
        <f>Current!JAW32</f>
        <v>0</v>
      </c>
      <c r="JAX21">
        <f>Current!JAX32</f>
        <v>0</v>
      </c>
      <c r="JAY21">
        <f>Current!JAY32</f>
        <v>0</v>
      </c>
      <c r="JAZ21">
        <f>Current!JAZ32</f>
        <v>0</v>
      </c>
      <c r="JBA21">
        <f>Current!JBA32</f>
        <v>0</v>
      </c>
      <c r="JBB21">
        <f>Current!JBB32</f>
        <v>0</v>
      </c>
      <c r="JBC21">
        <f>Current!JBC32</f>
        <v>0</v>
      </c>
      <c r="JBD21">
        <f>Current!JBD32</f>
        <v>0</v>
      </c>
      <c r="JBE21">
        <f>Current!JBE32</f>
        <v>0</v>
      </c>
      <c r="JBF21">
        <f>Current!JBF32</f>
        <v>0</v>
      </c>
      <c r="JBG21">
        <f>Current!JBG32</f>
        <v>0</v>
      </c>
      <c r="JBH21">
        <f>Current!JBH32</f>
        <v>0</v>
      </c>
      <c r="JBI21">
        <f>Current!JBI32</f>
        <v>0</v>
      </c>
      <c r="JBJ21">
        <f>Current!JBJ32</f>
        <v>0</v>
      </c>
      <c r="JBK21">
        <f>Current!JBK32</f>
        <v>0</v>
      </c>
      <c r="JBL21">
        <f>Current!JBL32</f>
        <v>0</v>
      </c>
      <c r="JBM21">
        <f>Current!JBM32</f>
        <v>0</v>
      </c>
      <c r="JBN21">
        <f>Current!JBN32</f>
        <v>0</v>
      </c>
      <c r="JBO21">
        <f>Current!JBO32</f>
        <v>0</v>
      </c>
      <c r="JBP21">
        <f>Current!JBP32</f>
        <v>0</v>
      </c>
      <c r="JBQ21">
        <f>Current!JBQ32</f>
        <v>0</v>
      </c>
      <c r="JBR21">
        <f>Current!JBR32</f>
        <v>0</v>
      </c>
      <c r="JBS21">
        <f>Current!JBS32</f>
        <v>0</v>
      </c>
      <c r="JBT21">
        <f>Current!JBT32</f>
        <v>0</v>
      </c>
      <c r="JBU21">
        <f>Current!JBU32</f>
        <v>0</v>
      </c>
      <c r="JBV21">
        <f>Current!JBV32</f>
        <v>0</v>
      </c>
      <c r="JBW21">
        <f>Current!JBW32</f>
        <v>0</v>
      </c>
      <c r="JBX21">
        <f>Current!JBX32</f>
        <v>0</v>
      </c>
      <c r="JBY21">
        <f>Current!JBY32</f>
        <v>0</v>
      </c>
      <c r="JBZ21">
        <f>Current!JBZ32</f>
        <v>0</v>
      </c>
      <c r="JCA21">
        <f>Current!JCA32</f>
        <v>0</v>
      </c>
      <c r="JCB21">
        <f>Current!JCB32</f>
        <v>0</v>
      </c>
      <c r="JCC21">
        <f>Current!JCC32</f>
        <v>0</v>
      </c>
      <c r="JCD21">
        <f>Current!JCD32</f>
        <v>0</v>
      </c>
      <c r="JCE21">
        <f>Current!JCE32</f>
        <v>0</v>
      </c>
      <c r="JCF21">
        <f>Current!JCF32</f>
        <v>0</v>
      </c>
      <c r="JCG21">
        <f>Current!JCG32</f>
        <v>0</v>
      </c>
      <c r="JCH21">
        <f>Current!JCH32</f>
        <v>0</v>
      </c>
      <c r="JCI21">
        <f>Current!JCI32</f>
        <v>0</v>
      </c>
      <c r="JCJ21">
        <f>Current!JCJ32</f>
        <v>0</v>
      </c>
      <c r="JCK21">
        <f>Current!JCK32</f>
        <v>0</v>
      </c>
      <c r="JCL21">
        <f>Current!JCL32</f>
        <v>0</v>
      </c>
      <c r="JCM21">
        <f>Current!JCM32</f>
        <v>0</v>
      </c>
      <c r="JCN21">
        <f>Current!JCN32</f>
        <v>0</v>
      </c>
      <c r="JCO21">
        <f>Current!JCO32</f>
        <v>0</v>
      </c>
      <c r="JCP21">
        <f>Current!JCP32</f>
        <v>0</v>
      </c>
      <c r="JCQ21">
        <f>Current!JCQ32</f>
        <v>0</v>
      </c>
      <c r="JCR21">
        <f>Current!JCR32</f>
        <v>0</v>
      </c>
      <c r="JCS21">
        <f>Current!JCS32</f>
        <v>0</v>
      </c>
      <c r="JCT21">
        <f>Current!JCT32</f>
        <v>0</v>
      </c>
      <c r="JCU21">
        <f>Current!JCU32</f>
        <v>0</v>
      </c>
      <c r="JCV21">
        <f>Current!JCV32</f>
        <v>0</v>
      </c>
      <c r="JCW21">
        <f>Current!JCW32</f>
        <v>0</v>
      </c>
      <c r="JCX21">
        <f>Current!JCX32</f>
        <v>0</v>
      </c>
      <c r="JCY21">
        <f>Current!JCY32</f>
        <v>0</v>
      </c>
      <c r="JCZ21">
        <f>Current!JCZ32</f>
        <v>0</v>
      </c>
      <c r="JDA21">
        <f>Current!JDA32</f>
        <v>0</v>
      </c>
      <c r="JDB21">
        <f>Current!JDB32</f>
        <v>0</v>
      </c>
      <c r="JDC21">
        <f>Current!JDC32</f>
        <v>0</v>
      </c>
      <c r="JDD21">
        <f>Current!JDD32</f>
        <v>0</v>
      </c>
      <c r="JDE21">
        <f>Current!JDE32</f>
        <v>0</v>
      </c>
      <c r="JDF21">
        <f>Current!JDF32</f>
        <v>0</v>
      </c>
      <c r="JDG21">
        <f>Current!JDG32</f>
        <v>0</v>
      </c>
      <c r="JDH21">
        <f>Current!JDH32</f>
        <v>0</v>
      </c>
      <c r="JDI21">
        <f>Current!JDI32</f>
        <v>0</v>
      </c>
      <c r="JDJ21">
        <f>Current!JDJ32</f>
        <v>0</v>
      </c>
      <c r="JDK21">
        <f>Current!JDK32</f>
        <v>0</v>
      </c>
      <c r="JDL21">
        <f>Current!JDL32</f>
        <v>0</v>
      </c>
      <c r="JDM21">
        <f>Current!JDM32</f>
        <v>0</v>
      </c>
      <c r="JDN21">
        <f>Current!JDN32</f>
        <v>0</v>
      </c>
      <c r="JDO21">
        <f>Current!JDO32</f>
        <v>0</v>
      </c>
      <c r="JDP21">
        <f>Current!JDP32</f>
        <v>0</v>
      </c>
      <c r="JDQ21">
        <f>Current!JDQ32</f>
        <v>0</v>
      </c>
      <c r="JDR21">
        <f>Current!JDR32</f>
        <v>0</v>
      </c>
      <c r="JDS21">
        <f>Current!JDS32</f>
        <v>0</v>
      </c>
      <c r="JDT21">
        <f>Current!JDT32</f>
        <v>0</v>
      </c>
      <c r="JDU21">
        <f>Current!JDU32</f>
        <v>0</v>
      </c>
      <c r="JDV21">
        <f>Current!JDV32</f>
        <v>0</v>
      </c>
      <c r="JDW21">
        <f>Current!JDW32</f>
        <v>0</v>
      </c>
      <c r="JDX21">
        <f>Current!JDX32</f>
        <v>0</v>
      </c>
      <c r="JDY21">
        <f>Current!JDY32</f>
        <v>0</v>
      </c>
      <c r="JDZ21">
        <f>Current!JDZ32</f>
        <v>0</v>
      </c>
      <c r="JEA21">
        <f>Current!JEA32</f>
        <v>0</v>
      </c>
      <c r="JEB21">
        <f>Current!JEB32</f>
        <v>0</v>
      </c>
      <c r="JEC21">
        <f>Current!JEC32</f>
        <v>0</v>
      </c>
      <c r="JED21">
        <f>Current!JED32</f>
        <v>0</v>
      </c>
      <c r="JEE21">
        <f>Current!JEE32</f>
        <v>0</v>
      </c>
      <c r="JEF21">
        <f>Current!JEF32</f>
        <v>0</v>
      </c>
      <c r="JEG21">
        <f>Current!JEG32</f>
        <v>0</v>
      </c>
      <c r="JEH21">
        <f>Current!JEH32</f>
        <v>0</v>
      </c>
      <c r="JEI21">
        <f>Current!JEI32</f>
        <v>0</v>
      </c>
      <c r="JEJ21">
        <f>Current!JEJ32</f>
        <v>0</v>
      </c>
      <c r="JEK21">
        <f>Current!JEK32</f>
        <v>0</v>
      </c>
      <c r="JEL21">
        <f>Current!JEL32</f>
        <v>0</v>
      </c>
      <c r="JEM21">
        <f>Current!JEM32</f>
        <v>0</v>
      </c>
      <c r="JEN21">
        <f>Current!JEN32</f>
        <v>0</v>
      </c>
      <c r="JEO21">
        <f>Current!JEO32</f>
        <v>0</v>
      </c>
      <c r="JEP21">
        <f>Current!JEP32</f>
        <v>0</v>
      </c>
      <c r="JEQ21">
        <f>Current!JEQ32</f>
        <v>0</v>
      </c>
      <c r="JER21">
        <f>Current!JER32</f>
        <v>0</v>
      </c>
      <c r="JES21">
        <f>Current!JES32</f>
        <v>0</v>
      </c>
      <c r="JET21">
        <f>Current!JET32</f>
        <v>0</v>
      </c>
      <c r="JEU21">
        <f>Current!JEU32</f>
        <v>0</v>
      </c>
      <c r="JEV21">
        <f>Current!JEV32</f>
        <v>0</v>
      </c>
      <c r="JEW21">
        <f>Current!JEW32</f>
        <v>0</v>
      </c>
      <c r="JEX21">
        <f>Current!JEX32</f>
        <v>0</v>
      </c>
      <c r="JEY21">
        <f>Current!JEY32</f>
        <v>0</v>
      </c>
      <c r="JEZ21">
        <f>Current!JEZ32</f>
        <v>0</v>
      </c>
      <c r="JFA21">
        <f>Current!JFA32</f>
        <v>0</v>
      </c>
      <c r="JFB21">
        <f>Current!JFB32</f>
        <v>0</v>
      </c>
      <c r="JFC21">
        <f>Current!JFC32</f>
        <v>0</v>
      </c>
      <c r="JFD21">
        <f>Current!JFD32</f>
        <v>0</v>
      </c>
      <c r="JFE21">
        <f>Current!JFE32</f>
        <v>0</v>
      </c>
      <c r="JFF21">
        <f>Current!JFF32</f>
        <v>0</v>
      </c>
      <c r="JFG21">
        <f>Current!JFG32</f>
        <v>0</v>
      </c>
      <c r="JFH21">
        <f>Current!JFH32</f>
        <v>0</v>
      </c>
      <c r="JFI21">
        <f>Current!JFI32</f>
        <v>0</v>
      </c>
      <c r="JFJ21">
        <f>Current!JFJ32</f>
        <v>0</v>
      </c>
      <c r="JFK21">
        <f>Current!JFK32</f>
        <v>0</v>
      </c>
      <c r="JFL21">
        <f>Current!JFL32</f>
        <v>0</v>
      </c>
      <c r="JFM21">
        <f>Current!JFM32</f>
        <v>0</v>
      </c>
      <c r="JFN21">
        <f>Current!JFN32</f>
        <v>0</v>
      </c>
      <c r="JFO21">
        <f>Current!JFO32</f>
        <v>0</v>
      </c>
      <c r="JFP21">
        <f>Current!JFP32</f>
        <v>0</v>
      </c>
      <c r="JFQ21">
        <f>Current!JFQ32</f>
        <v>0</v>
      </c>
      <c r="JFR21">
        <f>Current!JFR32</f>
        <v>0</v>
      </c>
      <c r="JFS21">
        <f>Current!JFS32</f>
        <v>0</v>
      </c>
      <c r="JFT21">
        <f>Current!JFT32</f>
        <v>0</v>
      </c>
      <c r="JFU21">
        <f>Current!JFU32</f>
        <v>0</v>
      </c>
      <c r="JFV21">
        <f>Current!JFV32</f>
        <v>0</v>
      </c>
      <c r="JFW21">
        <f>Current!JFW32</f>
        <v>0</v>
      </c>
      <c r="JFX21">
        <f>Current!JFX32</f>
        <v>0</v>
      </c>
      <c r="JFY21">
        <f>Current!JFY32</f>
        <v>0</v>
      </c>
      <c r="JFZ21">
        <f>Current!JFZ32</f>
        <v>0</v>
      </c>
      <c r="JGA21">
        <f>Current!JGA32</f>
        <v>0</v>
      </c>
      <c r="JGB21">
        <f>Current!JGB32</f>
        <v>0</v>
      </c>
      <c r="JGC21">
        <f>Current!JGC32</f>
        <v>0</v>
      </c>
      <c r="JGD21">
        <f>Current!JGD32</f>
        <v>0</v>
      </c>
      <c r="JGE21">
        <f>Current!JGE32</f>
        <v>0</v>
      </c>
      <c r="JGF21">
        <f>Current!JGF32</f>
        <v>0</v>
      </c>
      <c r="JGG21">
        <f>Current!JGG32</f>
        <v>0</v>
      </c>
      <c r="JGH21">
        <f>Current!JGH32</f>
        <v>0</v>
      </c>
      <c r="JGI21">
        <f>Current!JGI32</f>
        <v>0</v>
      </c>
      <c r="JGJ21">
        <f>Current!JGJ32</f>
        <v>0</v>
      </c>
      <c r="JGK21">
        <f>Current!JGK32</f>
        <v>0</v>
      </c>
      <c r="JGL21">
        <f>Current!JGL32</f>
        <v>0</v>
      </c>
      <c r="JGM21">
        <f>Current!JGM32</f>
        <v>0</v>
      </c>
      <c r="JGN21">
        <f>Current!JGN32</f>
        <v>0</v>
      </c>
      <c r="JGO21">
        <f>Current!JGO32</f>
        <v>0</v>
      </c>
      <c r="JGP21">
        <f>Current!JGP32</f>
        <v>0</v>
      </c>
      <c r="JGQ21">
        <f>Current!JGQ32</f>
        <v>0</v>
      </c>
      <c r="JGR21">
        <f>Current!JGR32</f>
        <v>0</v>
      </c>
      <c r="JGS21">
        <f>Current!JGS32</f>
        <v>0</v>
      </c>
      <c r="JGT21">
        <f>Current!JGT32</f>
        <v>0</v>
      </c>
      <c r="JGU21">
        <f>Current!JGU32</f>
        <v>0</v>
      </c>
      <c r="JGV21">
        <f>Current!JGV32</f>
        <v>0</v>
      </c>
      <c r="JGW21">
        <f>Current!JGW32</f>
        <v>0</v>
      </c>
      <c r="JGX21">
        <f>Current!JGX32</f>
        <v>0</v>
      </c>
      <c r="JGY21">
        <f>Current!JGY32</f>
        <v>0</v>
      </c>
      <c r="JGZ21">
        <f>Current!JGZ32</f>
        <v>0</v>
      </c>
      <c r="JHA21">
        <f>Current!JHA32</f>
        <v>0</v>
      </c>
      <c r="JHB21">
        <f>Current!JHB32</f>
        <v>0</v>
      </c>
      <c r="JHC21">
        <f>Current!JHC32</f>
        <v>0</v>
      </c>
      <c r="JHD21">
        <f>Current!JHD32</f>
        <v>0</v>
      </c>
      <c r="JHE21">
        <f>Current!JHE32</f>
        <v>0</v>
      </c>
      <c r="JHF21">
        <f>Current!JHF32</f>
        <v>0</v>
      </c>
      <c r="JHG21">
        <f>Current!JHG32</f>
        <v>0</v>
      </c>
      <c r="JHH21">
        <f>Current!JHH32</f>
        <v>0</v>
      </c>
      <c r="JHI21">
        <f>Current!JHI32</f>
        <v>0</v>
      </c>
      <c r="JHJ21">
        <f>Current!JHJ32</f>
        <v>0</v>
      </c>
      <c r="JHK21">
        <f>Current!JHK32</f>
        <v>0</v>
      </c>
      <c r="JHL21">
        <f>Current!JHL32</f>
        <v>0</v>
      </c>
      <c r="JHM21">
        <f>Current!JHM32</f>
        <v>0</v>
      </c>
      <c r="JHN21">
        <f>Current!JHN32</f>
        <v>0</v>
      </c>
      <c r="JHO21">
        <f>Current!JHO32</f>
        <v>0</v>
      </c>
      <c r="JHP21">
        <f>Current!JHP32</f>
        <v>0</v>
      </c>
      <c r="JHQ21">
        <f>Current!JHQ32</f>
        <v>0</v>
      </c>
      <c r="JHR21">
        <f>Current!JHR32</f>
        <v>0</v>
      </c>
      <c r="JHS21">
        <f>Current!JHS32</f>
        <v>0</v>
      </c>
      <c r="JHT21">
        <f>Current!JHT32</f>
        <v>0</v>
      </c>
      <c r="JHU21">
        <f>Current!JHU32</f>
        <v>0</v>
      </c>
      <c r="JHV21">
        <f>Current!JHV32</f>
        <v>0</v>
      </c>
      <c r="JHW21">
        <f>Current!JHW32</f>
        <v>0</v>
      </c>
      <c r="JHX21">
        <f>Current!JHX32</f>
        <v>0</v>
      </c>
      <c r="JHY21">
        <f>Current!JHY32</f>
        <v>0</v>
      </c>
      <c r="JHZ21">
        <f>Current!JHZ32</f>
        <v>0</v>
      </c>
      <c r="JIA21">
        <f>Current!JIA32</f>
        <v>0</v>
      </c>
      <c r="JIB21">
        <f>Current!JIB32</f>
        <v>0</v>
      </c>
      <c r="JIC21">
        <f>Current!JIC32</f>
        <v>0</v>
      </c>
      <c r="JID21">
        <f>Current!JID32</f>
        <v>0</v>
      </c>
      <c r="JIE21">
        <f>Current!JIE32</f>
        <v>0</v>
      </c>
      <c r="JIF21">
        <f>Current!JIF32</f>
        <v>0</v>
      </c>
      <c r="JIG21">
        <f>Current!JIG32</f>
        <v>0</v>
      </c>
      <c r="JIH21">
        <f>Current!JIH32</f>
        <v>0</v>
      </c>
      <c r="JII21">
        <f>Current!JII32</f>
        <v>0</v>
      </c>
      <c r="JIJ21">
        <f>Current!JIJ32</f>
        <v>0</v>
      </c>
      <c r="JIK21">
        <f>Current!JIK32</f>
        <v>0</v>
      </c>
      <c r="JIL21">
        <f>Current!JIL32</f>
        <v>0</v>
      </c>
      <c r="JIM21">
        <f>Current!JIM32</f>
        <v>0</v>
      </c>
      <c r="JIN21">
        <f>Current!JIN32</f>
        <v>0</v>
      </c>
      <c r="JIO21">
        <f>Current!JIO32</f>
        <v>0</v>
      </c>
      <c r="JIP21">
        <f>Current!JIP32</f>
        <v>0</v>
      </c>
      <c r="JIQ21">
        <f>Current!JIQ32</f>
        <v>0</v>
      </c>
      <c r="JIR21">
        <f>Current!JIR32</f>
        <v>0</v>
      </c>
      <c r="JIS21">
        <f>Current!JIS32</f>
        <v>0</v>
      </c>
      <c r="JIT21">
        <f>Current!JIT32</f>
        <v>0</v>
      </c>
      <c r="JIU21">
        <f>Current!JIU32</f>
        <v>0</v>
      </c>
      <c r="JIV21">
        <f>Current!JIV32</f>
        <v>0</v>
      </c>
      <c r="JIW21">
        <f>Current!JIW32</f>
        <v>0</v>
      </c>
      <c r="JIX21">
        <f>Current!JIX32</f>
        <v>0</v>
      </c>
      <c r="JIY21">
        <f>Current!JIY32</f>
        <v>0</v>
      </c>
      <c r="JIZ21">
        <f>Current!JIZ32</f>
        <v>0</v>
      </c>
      <c r="JJA21">
        <f>Current!JJA32</f>
        <v>0</v>
      </c>
      <c r="JJB21">
        <f>Current!JJB32</f>
        <v>0</v>
      </c>
      <c r="JJC21">
        <f>Current!JJC32</f>
        <v>0</v>
      </c>
      <c r="JJD21">
        <f>Current!JJD32</f>
        <v>0</v>
      </c>
      <c r="JJE21">
        <f>Current!JJE32</f>
        <v>0</v>
      </c>
      <c r="JJF21">
        <f>Current!JJF32</f>
        <v>0</v>
      </c>
      <c r="JJG21">
        <f>Current!JJG32</f>
        <v>0</v>
      </c>
      <c r="JJH21">
        <f>Current!JJH32</f>
        <v>0</v>
      </c>
      <c r="JJI21">
        <f>Current!JJI32</f>
        <v>0</v>
      </c>
      <c r="JJJ21">
        <f>Current!JJJ32</f>
        <v>0</v>
      </c>
      <c r="JJK21">
        <f>Current!JJK32</f>
        <v>0</v>
      </c>
      <c r="JJL21">
        <f>Current!JJL32</f>
        <v>0</v>
      </c>
      <c r="JJM21">
        <f>Current!JJM32</f>
        <v>0</v>
      </c>
      <c r="JJN21">
        <f>Current!JJN32</f>
        <v>0</v>
      </c>
      <c r="JJO21">
        <f>Current!JJO32</f>
        <v>0</v>
      </c>
      <c r="JJP21">
        <f>Current!JJP32</f>
        <v>0</v>
      </c>
      <c r="JJQ21">
        <f>Current!JJQ32</f>
        <v>0</v>
      </c>
      <c r="JJR21">
        <f>Current!JJR32</f>
        <v>0</v>
      </c>
      <c r="JJS21">
        <f>Current!JJS32</f>
        <v>0</v>
      </c>
      <c r="JJT21">
        <f>Current!JJT32</f>
        <v>0</v>
      </c>
      <c r="JJU21">
        <f>Current!JJU32</f>
        <v>0</v>
      </c>
      <c r="JJV21">
        <f>Current!JJV32</f>
        <v>0</v>
      </c>
      <c r="JJW21">
        <f>Current!JJW32</f>
        <v>0</v>
      </c>
      <c r="JJX21">
        <f>Current!JJX32</f>
        <v>0</v>
      </c>
      <c r="JJY21">
        <f>Current!JJY32</f>
        <v>0</v>
      </c>
      <c r="JJZ21">
        <f>Current!JJZ32</f>
        <v>0</v>
      </c>
      <c r="JKA21">
        <f>Current!JKA32</f>
        <v>0</v>
      </c>
      <c r="JKB21">
        <f>Current!JKB32</f>
        <v>0</v>
      </c>
      <c r="JKC21">
        <f>Current!JKC32</f>
        <v>0</v>
      </c>
      <c r="JKD21">
        <f>Current!JKD32</f>
        <v>0</v>
      </c>
      <c r="JKE21">
        <f>Current!JKE32</f>
        <v>0</v>
      </c>
      <c r="JKF21">
        <f>Current!JKF32</f>
        <v>0</v>
      </c>
      <c r="JKG21">
        <f>Current!JKG32</f>
        <v>0</v>
      </c>
      <c r="JKH21">
        <f>Current!JKH32</f>
        <v>0</v>
      </c>
      <c r="JKI21">
        <f>Current!JKI32</f>
        <v>0</v>
      </c>
      <c r="JKJ21">
        <f>Current!JKJ32</f>
        <v>0</v>
      </c>
      <c r="JKK21">
        <f>Current!JKK32</f>
        <v>0</v>
      </c>
      <c r="JKL21">
        <f>Current!JKL32</f>
        <v>0</v>
      </c>
      <c r="JKM21">
        <f>Current!JKM32</f>
        <v>0</v>
      </c>
      <c r="JKN21">
        <f>Current!JKN32</f>
        <v>0</v>
      </c>
      <c r="JKO21">
        <f>Current!JKO32</f>
        <v>0</v>
      </c>
      <c r="JKP21">
        <f>Current!JKP32</f>
        <v>0</v>
      </c>
      <c r="JKQ21">
        <f>Current!JKQ32</f>
        <v>0</v>
      </c>
      <c r="JKR21">
        <f>Current!JKR32</f>
        <v>0</v>
      </c>
      <c r="JKS21">
        <f>Current!JKS32</f>
        <v>0</v>
      </c>
      <c r="JKT21">
        <f>Current!JKT32</f>
        <v>0</v>
      </c>
      <c r="JKU21">
        <f>Current!JKU32</f>
        <v>0</v>
      </c>
      <c r="JKV21">
        <f>Current!JKV32</f>
        <v>0</v>
      </c>
      <c r="JKW21">
        <f>Current!JKW32</f>
        <v>0</v>
      </c>
      <c r="JKX21">
        <f>Current!JKX32</f>
        <v>0</v>
      </c>
      <c r="JKY21">
        <f>Current!JKY32</f>
        <v>0</v>
      </c>
      <c r="JKZ21">
        <f>Current!JKZ32</f>
        <v>0</v>
      </c>
      <c r="JLA21">
        <f>Current!JLA32</f>
        <v>0</v>
      </c>
      <c r="JLB21">
        <f>Current!JLB32</f>
        <v>0</v>
      </c>
      <c r="JLC21">
        <f>Current!JLC32</f>
        <v>0</v>
      </c>
      <c r="JLD21">
        <f>Current!JLD32</f>
        <v>0</v>
      </c>
      <c r="JLE21">
        <f>Current!JLE32</f>
        <v>0</v>
      </c>
      <c r="JLF21">
        <f>Current!JLF32</f>
        <v>0</v>
      </c>
      <c r="JLG21">
        <f>Current!JLG32</f>
        <v>0</v>
      </c>
      <c r="JLH21">
        <f>Current!JLH32</f>
        <v>0</v>
      </c>
      <c r="JLI21">
        <f>Current!JLI32</f>
        <v>0</v>
      </c>
      <c r="JLJ21">
        <f>Current!JLJ32</f>
        <v>0</v>
      </c>
      <c r="JLK21">
        <f>Current!JLK32</f>
        <v>0</v>
      </c>
      <c r="JLL21">
        <f>Current!JLL32</f>
        <v>0</v>
      </c>
      <c r="JLM21">
        <f>Current!JLM32</f>
        <v>0</v>
      </c>
      <c r="JLN21">
        <f>Current!JLN32</f>
        <v>0</v>
      </c>
      <c r="JLO21">
        <f>Current!JLO32</f>
        <v>0</v>
      </c>
      <c r="JLP21">
        <f>Current!JLP32</f>
        <v>0</v>
      </c>
      <c r="JLQ21">
        <f>Current!JLQ32</f>
        <v>0</v>
      </c>
      <c r="JLR21">
        <f>Current!JLR32</f>
        <v>0</v>
      </c>
      <c r="JLS21">
        <f>Current!JLS32</f>
        <v>0</v>
      </c>
      <c r="JLT21">
        <f>Current!JLT32</f>
        <v>0</v>
      </c>
      <c r="JLU21">
        <f>Current!JLU32</f>
        <v>0</v>
      </c>
      <c r="JLV21">
        <f>Current!JLV32</f>
        <v>0</v>
      </c>
      <c r="JLW21">
        <f>Current!JLW32</f>
        <v>0</v>
      </c>
      <c r="JLX21">
        <f>Current!JLX32</f>
        <v>0</v>
      </c>
      <c r="JLY21">
        <f>Current!JLY32</f>
        <v>0</v>
      </c>
      <c r="JLZ21">
        <f>Current!JLZ32</f>
        <v>0</v>
      </c>
      <c r="JMA21">
        <f>Current!JMA32</f>
        <v>0</v>
      </c>
      <c r="JMB21">
        <f>Current!JMB32</f>
        <v>0</v>
      </c>
      <c r="JMC21">
        <f>Current!JMC32</f>
        <v>0</v>
      </c>
      <c r="JMD21">
        <f>Current!JMD32</f>
        <v>0</v>
      </c>
      <c r="JME21">
        <f>Current!JME32</f>
        <v>0</v>
      </c>
      <c r="JMF21">
        <f>Current!JMF32</f>
        <v>0</v>
      </c>
      <c r="JMG21">
        <f>Current!JMG32</f>
        <v>0</v>
      </c>
      <c r="JMH21">
        <f>Current!JMH32</f>
        <v>0</v>
      </c>
      <c r="JMI21">
        <f>Current!JMI32</f>
        <v>0</v>
      </c>
      <c r="JMJ21">
        <f>Current!JMJ32</f>
        <v>0</v>
      </c>
      <c r="JMK21">
        <f>Current!JMK32</f>
        <v>0</v>
      </c>
      <c r="JML21">
        <f>Current!JML32</f>
        <v>0</v>
      </c>
      <c r="JMM21">
        <f>Current!JMM32</f>
        <v>0</v>
      </c>
      <c r="JMN21">
        <f>Current!JMN32</f>
        <v>0</v>
      </c>
      <c r="JMO21">
        <f>Current!JMO32</f>
        <v>0</v>
      </c>
      <c r="JMP21">
        <f>Current!JMP32</f>
        <v>0</v>
      </c>
      <c r="JMQ21">
        <f>Current!JMQ32</f>
        <v>0</v>
      </c>
      <c r="JMR21">
        <f>Current!JMR32</f>
        <v>0</v>
      </c>
      <c r="JMS21">
        <f>Current!JMS32</f>
        <v>0</v>
      </c>
      <c r="JMT21">
        <f>Current!JMT32</f>
        <v>0</v>
      </c>
      <c r="JMU21">
        <f>Current!JMU32</f>
        <v>0</v>
      </c>
      <c r="JMV21">
        <f>Current!JMV32</f>
        <v>0</v>
      </c>
      <c r="JMW21">
        <f>Current!JMW32</f>
        <v>0</v>
      </c>
      <c r="JMX21">
        <f>Current!JMX32</f>
        <v>0</v>
      </c>
      <c r="JMY21">
        <f>Current!JMY32</f>
        <v>0</v>
      </c>
      <c r="JMZ21">
        <f>Current!JMZ32</f>
        <v>0</v>
      </c>
      <c r="JNA21">
        <f>Current!JNA32</f>
        <v>0</v>
      </c>
      <c r="JNB21">
        <f>Current!JNB32</f>
        <v>0</v>
      </c>
      <c r="JNC21">
        <f>Current!JNC32</f>
        <v>0</v>
      </c>
      <c r="JND21">
        <f>Current!JND32</f>
        <v>0</v>
      </c>
      <c r="JNE21">
        <f>Current!JNE32</f>
        <v>0</v>
      </c>
      <c r="JNF21">
        <f>Current!JNF32</f>
        <v>0</v>
      </c>
      <c r="JNG21">
        <f>Current!JNG32</f>
        <v>0</v>
      </c>
      <c r="JNH21">
        <f>Current!JNH32</f>
        <v>0</v>
      </c>
      <c r="JNI21">
        <f>Current!JNI32</f>
        <v>0</v>
      </c>
      <c r="JNJ21">
        <f>Current!JNJ32</f>
        <v>0</v>
      </c>
      <c r="JNK21">
        <f>Current!JNK32</f>
        <v>0</v>
      </c>
      <c r="JNL21">
        <f>Current!JNL32</f>
        <v>0</v>
      </c>
      <c r="JNM21">
        <f>Current!JNM32</f>
        <v>0</v>
      </c>
      <c r="JNN21">
        <f>Current!JNN32</f>
        <v>0</v>
      </c>
      <c r="JNO21">
        <f>Current!JNO32</f>
        <v>0</v>
      </c>
      <c r="JNP21">
        <f>Current!JNP32</f>
        <v>0</v>
      </c>
      <c r="JNQ21">
        <f>Current!JNQ32</f>
        <v>0</v>
      </c>
      <c r="JNR21">
        <f>Current!JNR32</f>
        <v>0</v>
      </c>
      <c r="JNS21">
        <f>Current!JNS32</f>
        <v>0</v>
      </c>
      <c r="JNT21">
        <f>Current!JNT32</f>
        <v>0</v>
      </c>
      <c r="JNU21">
        <f>Current!JNU32</f>
        <v>0</v>
      </c>
      <c r="JNV21">
        <f>Current!JNV32</f>
        <v>0</v>
      </c>
      <c r="JNW21">
        <f>Current!JNW32</f>
        <v>0</v>
      </c>
      <c r="JNX21">
        <f>Current!JNX32</f>
        <v>0</v>
      </c>
      <c r="JNY21">
        <f>Current!JNY32</f>
        <v>0</v>
      </c>
      <c r="JNZ21">
        <f>Current!JNZ32</f>
        <v>0</v>
      </c>
      <c r="JOA21">
        <f>Current!JOA32</f>
        <v>0</v>
      </c>
      <c r="JOB21">
        <f>Current!JOB32</f>
        <v>0</v>
      </c>
      <c r="JOC21">
        <f>Current!JOC32</f>
        <v>0</v>
      </c>
      <c r="JOD21">
        <f>Current!JOD32</f>
        <v>0</v>
      </c>
      <c r="JOE21">
        <f>Current!JOE32</f>
        <v>0</v>
      </c>
      <c r="JOF21">
        <f>Current!JOF32</f>
        <v>0</v>
      </c>
      <c r="JOG21">
        <f>Current!JOG32</f>
        <v>0</v>
      </c>
      <c r="JOH21">
        <f>Current!JOH32</f>
        <v>0</v>
      </c>
      <c r="JOI21">
        <f>Current!JOI32</f>
        <v>0</v>
      </c>
      <c r="JOJ21">
        <f>Current!JOJ32</f>
        <v>0</v>
      </c>
      <c r="JOK21">
        <f>Current!JOK32</f>
        <v>0</v>
      </c>
      <c r="JOL21">
        <f>Current!JOL32</f>
        <v>0</v>
      </c>
      <c r="JOM21">
        <f>Current!JOM32</f>
        <v>0</v>
      </c>
      <c r="JON21">
        <f>Current!JON32</f>
        <v>0</v>
      </c>
      <c r="JOO21">
        <f>Current!JOO32</f>
        <v>0</v>
      </c>
      <c r="JOP21">
        <f>Current!JOP32</f>
        <v>0</v>
      </c>
      <c r="JOQ21">
        <f>Current!JOQ32</f>
        <v>0</v>
      </c>
      <c r="JOR21">
        <f>Current!JOR32</f>
        <v>0</v>
      </c>
      <c r="JOS21">
        <f>Current!JOS32</f>
        <v>0</v>
      </c>
      <c r="JOT21">
        <f>Current!JOT32</f>
        <v>0</v>
      </c>
      <c r="JOU21">
        <f>Current!JOU32</f>
        <v>0</v>
      </c>
      <c r="JOV21">
        <f>Current!JOV32</f>
        <v>0</v>
      </c>
      <c r="JOW21">
        <f>Current!JOW32</f>
        <v>0</v>
      </c>
      <c r="JOX21">
        <f>Current!JOX32</f>
        <v>0</v>
      </c>
      <c r="JOY21">
        <f>Current!JOY32</f>
        <v>0</v>
      </c>
      <c r="JOZ21">
        <f>Current!JOZ32</f>
        <v>0</v>
      </c>
      <c r="JPA21">
        <f>Current!JPA32</f>
        <v>0</v>
      </c>
      <c r="JPB21">
        <f>Current!JPB32</f>
        <v>0</v>
      </c>
      <c r="JPC21">
        <f>Current!JPC32</f>
        <v>0</v>
      </c>
      <c r="JPD21">
        <f>Current!JPD32</f>
        <v>0</v>
      </c>
      <c r="JPE21">
        <f>Current!JPE32</f>
        <v>0</v>
      </c>
      <c r="JPF21">
        <f>Current!JPF32</f>
        <v>0</v>
      </c>
      <c r="JPG21">
        <f>Current!JPG32</f>
        <v>0</v>
      </c>
      <c r="JPH21">
        <f>Current!JPH32</f>
        <v>0</v>
      </c>
      <c r="JPI21">
        <f>Current!JPI32</f>
        <v>0</v>
      </c>
      <c r="JPJ21">
        <f>Current!JPJ32</f>
        <v>0</v>
      </c>
      <c r="JPK21">
        <f>Current!JPK32</f>
        <v>0</v>
      </c>
      <c r="JPL21">
        <f>Current!JPL32</f>
        <v>0</v>
      </c>
      <c r="JPM21">
        <f>Current!JPM32</f>
        <v>0</v>
      </c>
      <c r="JPN21">
        <f>Current!JPN32</f>
        <v>0</v>
      </c>
      <c r="JPO21">
        <f>Current!JPO32</f>
        <v>0</v>
      </c>
      <c r="JPP21">
        <f>Current!JPP32</f>
        <v>0</v>
      </c>
      <c r="JPQ21">
        <f>Current!JPQ32</f>
        <v>0</v>
      </c>
      <c r="JPR21">
        <f>Current!JPR32</f>
        <v>0</v>
      </c>
      <c r="JPS21">
        <f>Current!JPS32</f>
        <v>0</v>
      </c>
      <c r="JPT21">
        <f>Current!JPT32</f>
        <v>0</v>
      </c>
      <c r="JPU21">
        <f>Current!JPU32</f>
        <v>0</v>
      </c>
      <c r="JPV21">
        <f>Current!JPV32</f>
        <v>0</v>
      </c>
      <c r="JPW21">
        <f>Current!JPW32</f>
        <v>0</v>
      </c>
      <c r="JPX21">
        <f>Current!JPX32</f>
        <v>0</v>
      </c>
      <c r="JPY21">
        <f>Current!JPY32</f>
        <v>0</v>
      </c>
      <c r="JPZ21">
        <f>Current!JPZ32</f>
        <v>0</v>
      </c>
      <c r="JQA21">
        <f>Current!JQA32</f>
        <v>0</v>
      </c>
      <c r="JQB21">
        <f>Current!JQB32</f>
        <v>0</v>
      </c>
      <c r="JQC21">
        <f>Current!JQC32</f>
        <v>0</v>
      </c>
      <c r="JQD21">
        <f>Current!JQD32</f>
        <v>0</v>
      </c>
      <c r="JQE21">
        <f>Current!JQE32</f>
        <v>0</v>
      </c>
      <c r="JQF21">
        <f>Current!JQF32</f>
        <v>0</v>
      </c>
      <c r="JQG21">
        <f>Current!JQG32</f>
        <v>0</v>
      </c>
      <c r="JQH21">
        <f>Current!JQH32</f>
        <v>0</v>
      </c>
      <c r="JQI21">
        <f>Current!JQI32</f>
        <v>0</v>
      </c>
      <c r="JQJ21">
        <f>Current!JQJ32</f>
        <v>0</v>
      </c>
      <c r="JQK21">
        <f>Current!JQK32</f>
        <v>0</v>
      </c>
      <c r="JQL21">
        <f>Current!JQL32</f>
        <v>0</v>
      </c>
      <c r="JQM21">
        <f>Current!JQM32</f>
        <v>0</v>
      </c>
      <c r="JQN21">
        <f>Current!JQN32</f>
        <v>0</v>
      </c>
      <c r="JQO21">
        <f>Current!JQO32</f>
        <v>0</v>
      </c>
      <c r="JQP21">
        <f>Current!JQP32</f>
        <v>0</v>
      </c>
      <c r="JQQ21">
        <f>Current!JQQ32</f>
        <v>0</v>
      </c>
      <c r="JQR21">
        <f>Current!JQR32</f>
        <v>0</v>
      </c>
      <c r="JQS21">
        <f>Current!JQS32</f>
        <v>0</v>
      </c>
      <c r="JQT21">
        <f>Current!JQT32</f>
        <v>0</v>
      </c>
      <c r="JQU21">
        <f>Current!JQU32</f>
        <v>0</v>
      </c>
      <c r="JQV21">
        <f>Current!JQV32</f>
        <v>0</v>
      </c>
      <c r="JQW21">
        <f>Current!JQW32</f>
        <v>0</v>
      </c>
      <c r="JQX21">
        <f>Current!JQX32</f>
        <v>0</v>
      </c>
      <c r="JQY21">
        <f>Current!JQY32</f>
        <v>0</v>
      </c>
      <c r="JQZ21">
        <f>Current!JQZ32</f>
        <v>0</v>
      </c>
      <c r="JRA21">
        <f>Current!JRA32</f>
        <v>0</v>
      </c>
      <c r="JRB21">
        <f>Current!JRB32</f>
        <v>0</v>
      </c>
      <c r="JRC21">
        <f>Current!JRC32</f>
        <v>0</v>
      </c>
      <c r="JRD21">
        <f>Current!JRD32</f>
        <v>0</v>
      </c>
      <c r="JRE21">
        <f>Current!JRE32</f>
        <v>0</v>
      </c>
      <c r="JRF21">
        <f>Current!JRF32</f>
        <v>0</v>
      </c>
      <c r="JRG21">
        <f>Current!JRG32</f>
        <v>0</v>
      </c>
      <c r="JRH21">
        <f>Current!JRH32</f>
        <v>0</v>
      </c>
      <c r="JRI21">
        <f>Current!JRI32</f>
        <v>0</v>
      </c>
      <c r="JRJ21">
        <f>Current!JRJ32</f>
        <v>0</v>
      </c>
      <c r="JRK21">
        <f>Current!JRK32</f>
        <v>0</v>
      </c>
      <c r="JRL21">
        <f>Current!JRL32</f>
        <v>0</v>
      </c>
      <c r="JRM21">
        <f>Current!JRM32</f>
        <v>0</v>
      </c>
      <c r="JRN21">
        <f>Current!JRN32</f>
        <v>0</v>
      </c>
      <c r="JRO21">
        <f>Current!JRO32</f>
        <v>0</v>
      </c>
      <c r="JRP21">
        <f>Current!JRP32</f>
        <v>0</v>
      </c>
      <c r="JRQ21">
        <f>Current!JRQ32</f>
        <v>0</v>
      </c>
      <c r="JRR21">
        <f>Current!JRR32</f>
        <v>0</v>
      </c>
      <c r="JRS21">
        <f>Current!JRS32</f>
        <v>0</v>
      </c>
      <c r="JRT21">
        <f>Current!JRT32</f>
        <v>0</v>
      </c>
      <c r="JRU21">
        <f>Current!JRU32</f>
        <v>0</v>
      </c>
      <c r="JRV21">
        <f>Current!JRV32</f>
        <v>0</v>
      </c>
      <c r="JRW21">
        <f>Current!JRW32</f>
        <v>0</v>
      </c>
      <c r="JRX21">
        <f>Current!JRX32</f>
        <v>0</v>
      </c>
      <c r="JRY21">
        <f>Current!JRY32</f>
        <v>0</v>
      </c>
      <c r="JRZ21">
        <f>Current!JRZ32</f>
        <v>0</v>
      </c>
      <c r="JSA21">
        <f>Current!JSA32</f>
        <v>0</v>
      </c>
      <c r="JSB21">
        <f>Current!JSB32</f>
        <v>0</v>
      </c>
      <c r="JSC21">
        <f>Current!JSC32</f>
        <v>0</v>
      </c>
      <c r="JSD21">
        <f>Current!JSD32</f>
        <v>0</v>
      </c>
      <c r="JSE21">
        <f>Current!JSE32</f>
        <v>0</v>
      </c>
      <c r="JSF21">
        <f>Current!JSF32</f>
        <v>0</v>
      </c>
      <c r="JSG21">
        <f>Current!JSG32</f>
        <v>0</v>
      </c>
      <c r="JSH21">
        <f>Current!JSH32</f>
        <v>0</v>
      </c>
      <c r="JSI21">
        <f>Current!JSI32</f>
        <v>0</v>
      </c>
      <c r="JSJ21">
        <f>Current!JSJ32</f>
        <v>0</v>
      </c>
      <c r="JSK21">
        <f>Current!JSK32</f>
        <v>0</v>
      </c>
      <c r="JSL21">
        <f>Current!JSL32</f>
        <v>0</v>
      </c>
      <c r="JSM21">
        <f>Current!JSM32</f>
        <v>0</v>
      </c>
      <c r="JSN21">
        <f>Current!JSN32</f>
        <v>0</v>
      </c>
      <c r="JSO21">
        <f>Current!JSO32</f>
        <v>0</v>
      </c>
      <c r="JSP21">
        <f>Current!JSP32</f>
        <v>0</v>
      </c>
      <c r="JSQ21">
        <f>Current!JSQ32</f>
        <v>0</v>
      </c>
      <c r="JSR21">
        <f>Current!JSR32</f>
        <v>0</v>
      </c>
      <c r="JSS21">
        <f>Current!JSS32</f>
        <v>0</v>
      </c>
      <c r="JST21">
        <f>Current!JST32</f>
        <v>0</v>
      </c>
      <c r="JSU21">
        <f>Current!JSU32</f>
        <v>0</v>
      </c>
      <c r="JSV21">
        <f>Current!JSV32</f>
        <v>0</v>
      </c>
      <c r="JSW21">
        <f>Current!JSW32</f>
        <v>0</v>
      </c>
      <c r="JSX21">
        <f>Current!JSX32</f>
        <v>0</v>
      </c>
      <c r="JSY21">
        <f>Current!JSY32</f>
        <v>0</v>
      </c>
      <c r="JSZ21">
        <f>Current!JSZ32</f>
        <v>0</v>
      </c>
      <c r="JTA21">
        <f>Current!JTA32</f>
        <v>0</v>
      </c>
      <c r="JTB21">
        <f>Current!JTB32</f>
        <v>0</v>
      </c>
      <c r="JTC21">
        <f>Current!JTC32</f>
        <v>0</v>
      </c>
      <c r="JTD21">
        <f>Current!JTD32</f>
        <v>0</v>
      </c>
      <c r="JTE21">
        <f>Current!JTE32</f>
        <v>0</v>
      </c>
      <c r="JTF21">
        <f>Current!JTF32</f>
        <v>0</v>
      </c>
      <c r="JTG21">
        <f>Current!JTG32</f>
        <v>0</v>
      </c>
      <c r="JTH21">
        <f>Current!JTH32</f>
        <v>0</v>
      </c>
      <c r="JTI21">
        <f>Current!JTI32</f>
        <v>0</v>
      </c>
      <c r="JTJ21">
        <f>Current!JTJ32</f>
        <v>0</v>
      </c>
      <c r="JTK21">
        <f>Current!JTK32</f>
        <v>0</v>
      </c>
      <c r="JTL21">
        <f>Current!JTL32</f>
        <v>0</v>
      </c>
      <c r="JTM21">
        <f>Current!JTM32</f>
        <v>0</v>
      </c>
      <c r="JTN21">
        <f>Current!JTN32</f>
        <v>0</v>
      </c>
      <c r="JTO21">
        <f>Current!JTO32</f>
        <v>0</v>
      </c>
      <c r="JTP21">
        <f>Current!JTP32</f>
        <v>0</v>
      </c>
      <c r="JTQ21">
        <f>Current!JTQ32</f>
        <v>0</v>
      </c>
      <c r="JTR21">
        <f>Current!JTR32</f>
        <v>0</v>
      </c>
      <c r="JTS21">
        <f>Current!JTS32</f>
        <v>0</v>
      </c>
      <c r="JTT21">
        <f>Current!JTT32</f>
        <v>0</v>
      </c>
      <c r="JTU21">
        <f>Current!JTU32</f>
        <v>0</v>
      </c>
      <c r="JTV21">
        <f>Current!JTV32</f>
        <v>0</v>
      </c>
      <c r="JTW21">
        <f>Current!JTW32</f>
        <v>0</v>
      </c>
      <c r="JTX21">
        <f>Current!JTX32</f>
        <v>0</v>
      </c>
      <c r="JTY21">
        <f>Current!JTY32</f>
        <v>0</v>
      </c>
      <c r="JTZ21">
        <f>Current!JTZ32</f>
        <v>0</v>
      </c>
      <c r="JUA21">
        <f>Current!JUA32</f>
        <v>0</v>
      </c>
      <c r="JUB21">
        <f>Current!JUB32</f>
        <v>0</v>
      </c>
      <c r="JUC21">
        <f>Current!JUC32</f>
        <v>0</v>
      </c>
      <c r="JUD21">
        <f>Current!JUD32</f>
        <v>0</v>
      </c>
      <c r="JUE21">
        <f>Current!JUE32</f>
        <v>0</v>
      </c>
      <c r="JUF21">
        <f>Current!JUF32</f>
        <v>0</v>
      </c>
      <c r="JUG21">
        <f>Current!JUG32</f>
        <v>0</v>
      </c>
      <c r="JUH21">
        <f>Current!JUH32</f>
        <v>0</v>
      </c>
      <c r="JUI21">
        <f>Current!JUI32</f>
        <v>0</v>
      </c>
      <c r="JUJ21">
        <f>Current!JUJ32</f>
        <v>0</v>
      </c>
      <c r="JUK21">
        <f>Current!JUK32</f>
        <v>0</v>
      </c>
      <c r="JUL21">
        <f>Current!JUL32</f>
        <v>0</v>
      </c>
      <c r="JUM21">
        <f>Current!JUM32</f>
        <v>0</v>
      </c>
      <c r="JUN21">
        <f>Current!JUN32</f>
        <v>0</v>
      </c>
      <c r="JUO21">
        <f>Current!JUO32</f>
        <v>0</v>
      </c>
      <c r="JUP21">
        <f>Current!JUP32</f>
        <v>0</v>
      </c>
      <c r="JUQ21">
        <f>Current!JUQ32</f>
        <v>0</v>
      </c>
      <c r="JUR21">
        <f>Current!JUR32</f>
        <v>0</v>
      </c>
      <c r="JUS21">
        <f>Current!JUS32</f>
        <v>0</v>
      </c>
      <c r="JUT21">
        <f>Current!JUT32</f>
        <v>0</v>
      </c>
      <c r="JUU21">
        <f>Current!JUU32</f>
        <v>0</v>
      </c>
      <c r="JUV21">
        <f>Current!JUV32</f>
        <v>0</v>
      </c>
      <c r="JUW21">
        <f>Current!JUW32</f>
        <v>0</v>
      </c>
      <c r="JUX21">
        <f>Current!JUX32</f>
        <v>0</v>
      </c>
      <c r="JUY21">
        <f>Current!JUY32</f>
        <v>0</v>
      </c>
      <c r="JUZ21">
        <f>Current!JUZ32</f>
        <v>0</v>
      </c>
      <c r="JVA21">
        <f>Current!JVA32</f>
        <v>0</v>
      </c>
      <c r="JVB21">
        <f>Current!JVB32</f>
        <v>0</v>
      </c>
      <c r="JVC21">
        <f>Current!JVC32</f>
        <v>0</v>
      </c>
      <c r="JVD21">
        <f>Current!JVD32</f>
        <v>0</v>
      </c>
      <c r="JVE21">
        <f>Current!JVE32</f>
        <v>0</v>
      </c>
      <c r="JVF21">
        <f>Current!JVF32</f>
        <v>0</v>
      </c>
      <c r="JVG21">
        <f>Current!JVG32</f>
        <v>0</v>
      </c>
      <c r="JVH21">
        <f>Current!JVH32</f>
        <v>0</v>
      </c>
      <c r="JVI21">
        <f>Current!JVI32</f>
        <v>0</v>
      </c>
      <c r="JVJ21">
        <f>Current!JVJ32</f>
        <v>0</v>
      </c>
      <c r="JVK21">
        <f>Current!JVK32</f>
        <v>0</v>
      </c>
      <c r="JVL21">
        <f>Current!JVL32</f>
        <v>0</v>
      </c>
      <c r="JVM21">
        <f>Current!JVM32</f>
        <v>0</v>
      </c>
      <c r="JVN21">
        <f>Current!JVN32</f>
        <v>0</v>
      </c>
      <c r="JVO21">
        <f>Current!JVO32</f>
        <v>0</v>
      </c>
      <c r="JVP21">
        <f>Current!JVP32</f>
        <v>0</v>
      </c>
      <c r="JVQ21">
        <f>Current!JVQ32</f>
        <v>0</v>
      </c>
      <c r="JVR21">
        <f>Current!JVR32</f>
        <v>0</v>
      </c>
      <c r="JVS21">
        <f>Current!JVS32</f>
        <v>0</v>
      </c>
      <c r="JVT21">
        <f>Current!JVT32</f>
        <v>0</v>
      </c>
      <c r="JVU21">
        <f>Current!JVU32</f>
        <v>0</v>
      </c>
      <c r="JVV21">
        <f>Current!JVV32</f>
        <v>0</v>
      </c>
      <c r="JVW21">
        <f>Current!JVW32</f>
        <v>0</v>
      </c>
      <c r="JVX21">
        <f>Current!JVX32</f>
        <v>0</v>
      </c>
      <c r="JVY21">
        <f>Current!JVY32</f>
        <v>0</v>
      </c>
      <c r="JVZ21">
        <f>Current!JVZ32</f>
        <v>0</v>
      </c>
      <c r="JWA21">
        <f>Current!JWA32</f>
        <v>0</v>
      </c>
      <c r="JWB21">
        <f>Current!JWB32</f>
        <v>0</v>
      </c>
      <c r="JWC21">
        <f>Current!JWC32</f>
        <v>0</v>
      </c>
      <c r="JWD21">
        <f>Current!JWD32</f>
        <v>0</v>
      </c>
      <c r="JWE21">
        <f>Current!JWE32</f>
        <v>0</v>
      </c>
      <c r="JWF21">
        <f>Current!JWF32</f>
        <v>0</v>
      </c>
      <c r="JWG21">
        <f>Current!JWG32</f>
        <v>0</v>
      </c>
      <c r="JWH21">
        <f>Current!JWH32</f>
        <v>0</v>
      </c>
      <c r="JWI21">
        <f>Current!JWI32</f>
        <v>0</v>
      </c>
      <c r="JWJ21">
        <f>Current!JWJ32</f>
        <v>0</v>
      </c>
      <c r="JWK21">
        <f>Current!JWK32</f>
        <v>0</v>
      </c>
      <c r="JWL21">
        <f>Current!JWL32</f>
        <v>0</v>
      </c>
      <c r="JWM21">
        <f>Current!JWM32</f>
        <v>0</v>
      </c>
      <c r="JWN21">
        <f>Current!JWN32</f>
        <v>0</v>
      </c>
      <c r="JWO21">
        <f>Current!JWO32</f>
        <v>0</v>
      </c>
      <c r="JWP21">
        <f>Current!JWP32</f>
        <v>0</v>
      </c>
      <c r="JWQ21">
        <f>Current!JWQ32</f>
        <v>0</v>
      </c>
      <c r="JWR21">
        <f>Current!JWR32</f>
        <v>0</v>
      </c>
      <c r="JWS21">
        <f>Current!JWS32</f>
        <v>0</v>
      </c>
      <c r="JWT21">
        <f>Current!JWT32</f>
        <v>0</v>
      </c>
      <c r="JWU21">
        <f>Current!JWU32</f>
        <v>0</v>
      </c>
      <c r="JWV21">
        <f>Current!JWV32</f>
        <v>0</v>
      </c>
      <c r="JWW21">
        <f>Current!JWW32</f>
        <v>0</v>
      </c>
      <c r="JWX21">
        <f>Current!JWX32</f>
        <v>0</v>
      </c>
      <c r="JWY21">
        <f>Current!JWY32</f>
        <v>0</v>
      </c>
      <c r="JWZ21">
        <f>Current!JWZ32</f>
        <v>0</v>
      </c>
      <c r="JXA21">
        <f>Current!JXA32</f>
        <v>0</v>
      </c>
      <c r="JXB21">
        <f>Current!JXB32</f>
        <v>0</v>
      </c>
      <c r="JXC21">
        <f>Current!JXC32</f>
        <v>0</v>
      </c>
      <c r="JXD21">
        <f>Current!JXD32</f>
        <v>0</v>
      </c>
      <c r="JXE21">
        <f>Current!JXE32</f>
        <v>0</v>
      </c>
      <c r="JXF21">
        <f>Current!JXF32</f>
        <v>0</v>
      </c>
      <c r="JXG21">
        <f>Current!JXG32</f>
        <v>0</v>
      </c>
      <c r="JXH21">
        <f>Current!JXH32</f>
        <v>0</v>
      </c>
      <c r="JXI21">
        <f>Current!JXI32</f>
        <v>0</v>
      </c>
      <c r="JXJ21">
        <f>Current!JXJ32</f>
        <v>0</v>
      </c>
      <c r="JXK21">
        <f>Current!JXK32</f>
        <v>0</v>
      </c>
      <c r="JXL21">
        <f>Current!JXL32</f>
        <v>0</v>
      </c>
      <c r="JXM21">
        <f>Current!JXM32</f>
        <v>0</v>
      </c>
      <c r="JXN21">
        <f>Current!JXN32</f>
        <v>0</v>
      </c>
      <c r="JXO21">
        <f>Current!JXO32</f>
        <v>0</v>
      </c>
      <c r="JXP21">
        <f>Current!JXP32</f>
        <v>0</v>
      </c>
      <c r="JXQ21">
        <f>Current!JXQ32</f>
        <v>0</v>
      </c>
      <c r="JXR21">
        <f>Current!JXR32</f>
        <v>0</v>
      </c>
      <c r="JXS21">
        <f>Current!JXS32</f>
        <v>0</v>
      </c>
      <c r="JXT21">
        <f>Current!JXT32</f>
        <v>0</v>
      </c>
      <c r="JXU21">
        <f>Current!JXU32</f>
        <v>0</v>
      </c>
      <c r="JXV21">
        <f>Current!JXV32</f>
        <v>0</v>
      </c>
      <c r="JXW21">
        <f>Current!JXW32</f>
        <v>0</v>
      </c>
      <c r="JXX21">
        <f>Current!JXX32</f>
        <v>0</v>
      </c>
      <c r="JXY21">
        <f>Current!JXY32</f>
        <v>0</v>
      </c>
      <c r="JXZ21">
        <f>Current!JXZ32</f>
        <v>0</v>
      </c>
      <c r="JYA21">
        <f>Current!JYA32</f>
        <v>0</v>
      </c>
      <c r="JYB21">
        <f>Current!JYB32</f>
        <v>0</v>
      </c>
      <c r="JYC21">
        <f>Current!JYC32</f>
        <v>0</v>
      </c>
      <c r="JYD21">
        <f>Current!JYD32</f>
        <v>0</v>
      </c>
      <c r="JYE21">
        <f>Current!JYE32</f>
        <v>0</v>
      </c>
      <c r="JYF21">
        <f>Current!JYF32</f>
        <v>0</v>
      </c>
      <c r="JYG21">
        <f>Current!JYG32</f>
        <v>0</v>
      </c>
      <c r="JYH21">
        <f>Current!JYH32</f>
        <v>0</v>
      </c>
      <c r="JYI21">
        <f>Current!JYI32</f>
        <v>0</v>
      </c>
      <c r="JYJ21">
        <f>Current!JYJ32</f>
        <v>0</v>
      </c>
      <c r="JYK21">
        <f>Current!JYK32</f>
        <v>0</v>
      </c>
      <c r="JYL21">
        <f>Current!JYL32</f>
        <v>0</v>
      </c>
      <c r="JYM21">
        <f>Current!JYM32</f>
        <v>0</v>
      </c>
      <c r="JYN21">
        <f>Current!JYN32</f>
        <v>0</v>
      </c>
      <c r="JYO21">
        <f>Current!JYO32</f>
        <v>0</v>
      </c>
      <c r="JYP21">
        <f>Current!JYP32</f>
        <v>0</v>
      </c>
      <c r="JYQ21">
        <f>Current!JYQ32</f>
        <v>0</v>
      </c>
      <c r="JYR21">
        <f>Current!JYR32</f>
        <v>0</v>
      </c>
      <c r="JYS21">
        <f>Current!JYS32</f>
        <v>0</v>
      </c>
      <c r="JYT21">
        <f>Current!JYT32</f>
        <v>0</v>
      </c>
      <c r="JYU21">
        <f>Current!JYU32</f>
        <v>0</v>
      </c>
      <c r="JYV21">
        <f>Current!JYV32</f>
        <v>0</v>
      </c>
      <c r="JYW21">
        <f>Current!JYW32</f>
        <v>0</v>
      </c>
      <c r="JYX21">
        <f>Current!JYX32</f>
        <v>0</v>
      </c>
      <c r="JYY21">
        <f>Current!JYY32</f>
        <v>0</v>
      </c>
      <c r="JYZ21">
        <f>Current!JYZ32</f>
        <v>0</v>
      </c>
      <c r="JZA21">
        <f>Current!JZA32</f>
        <v>0</v>
      </c>
      <c r="JZB21">
        <f>Current!JZB32</f>
        <v>0</v>
      </c>
      <c r="JZC21">
        <f>Current!JZC32</f>
        <v>0</v>
      </c>
      <c r="JZD21">
        <f>Current!JZD32</f>
        <v>0</v>
      </c>
      <c r="JZE21">
        <f>Current!JZE32</f>
        <v>0</v>
      </c>
      <c r="JZF21">
        <f>Current!JZF32</f>
        <v>0</v>
      </c>
      <c r="JZG21">
        <f>Current!JZG32</f>
        <v>0</v>
      </c>
      <c r="JZH21">
        <f>Current!JZH32</f>
        <v>0</v>
      </c>
      <c r="JZI21">
        <f>Current!JZI32</f>
        <v>0</v>
      </c>
      <c r="JZJ21">
        <f>Current!JZJ32</f>
        <v>0</v>
      </c>
      <c r="JZK21">
        <f>Current!JZK32</f>
        <v>0</v>
      </c>
      <c r="JZL21">
        <f>Current!JZL32</f>
        <v>0</v>
      </c>
      <c r="JZM21">
        <f>Current!JZM32</f>
        <v>0</v>
      </c>
      <c r="JZN21">
        <f>Current!JZN32</f>
        <v>0</v>
      </c>
      <c r="JZO21">
        <f>Current!JZO32</f>
        <v>0</v>
      </c>
      <c r="JZP21">
        <f>Current!JZP32</f>
        <v>0</v>
      </c>
      <c r="JZQ21">
        <f>Current!JZQ32</f>
        <v>0</v>
      </c>
      <c r="JZR21">
        <f>Current!JZR32</f>
        <v>0</v>
      </c>
      <c r="JZS21">
        <f>Current!JZS32</f>
        <v>0</v>
      </c>
      <c r="JZT21">
        <f>Current!JZT32</f>
        <v>0</v>
      </c>
      <c r="JZU21">
        <f>Current!JZU32</f>
        <v>0</v>
      </c>
      <c r="JZV21">
        <f>Current!JZV32</f>
        <v>0</v>
      </c>
      <c r="JZW21">
        <f>Current!JZW32</f>
        <v>0</v>
      </c>
      <c r="JZX21">
        <f>Current!JZX32</f>
        <v>0</v>
      </c>
      <c r="JZY21">
        <f>Current!JZY32</f>
        <v>0</v>
      </c>
      <c r="JZZ21">
        <f>Current!JZZ32</f>
        <v>0</v>
      </c>
      <c r="KAA21">
        <f>Current!KAA32</f>
        <v>0</v>
      </c>
      <c r="KAB21">
        <f>Current!KAB32</f>
        <v>0</v>
      </c>
      <c r="KAC21">
        <f>Current!KAC32</f>
        <v>0</v>
      </c>
      <c r="KAD21">
        <f>Current!KAD32</f>
        <v>0</v>
      </c>
      <c r="KAE21">
        <f>Current!KAE32</f>
        <v>0</v>
      </c>
      <c r="KAF21">
        <f>Current!KAF32</f>
        <v>0</v>
      </c>
      <c r="KAG21">
        <f>Current!KAG32</f>
        <v>0</v>
      </c>
      <c r="KAH21">
        <f>Current!KAH32</f>
        <v>0</v>
      </c>
      <c r="KAI21">
        <f>Current!KAI32</f>
        <v>0</v>
      </c>
      <c r="KAJ21">
        <f>Current!KAJ32</f>
        <v>0</v>
      </c>
      <c r="KAK21">
        <f>Current!KAK32</f>
        <v>0</v>
      </c>
      <c r="KAL21">
        <f>Current!KAL32</f>
        <v>0</v>
      </c>
      <c r="KAM21">
        <f>Current!KAM32</f>
        <v>0</v>
      </c>
      <c r="KAN21">
        <f>Current!KAN32</f>
        <v>0</v>
      </c>
      <c r="KAO21">
        <f>Current!KAO32</f>
        <v>0</v>
      </c>
      <c r="KAP21">
        <f>Current!KAP32</f>
        <v>0</v>
      </c>
      <c r="KAQ21">
        <f>Current!KAQ32</f>
        <v>0</v>
      </c>
      <c r="KAR21">
        <f>Current!KAR32</f>
        <v>0</v>
      </c>
      <c r="KAS21">
        <f>Current!KAS32</f>
        <v>0</v>
      </c>
      <c r="KAT21">
        <f>Current!KAT32</f>
        <v>0</v>
      </c>
      <c r="KAU21">
        <f>Current!KAU32</f>
        <v>0</v>
      </c>
      <c r="KAV21">
        <f>Current!KAV32</f>
        <v>0</v>
      </c>
      <c r="KAW21">
        <f>Current!KAW32</f>
        <v>0</v>
      </c>
      <c r="KAX21">
        <f>Current!KAX32</f>
        <v>0</v>
      </c>
      <c r="KAY21">
        <f>Current!KAY32</f>
        <v>0</v>
      </c>
      <c r="KAZ21">
        <f>Current!KAZ32</f>
        <v>0</v>
      </c>
      <c r="KBA21">
        <f>Current!KBA32</f>
        <v>0</v>
      </c>
      <c r="KBB21">
        <f>Current!KBB32</f>
        <v>0</v>
      </c>
      <c r="KBC21">
        <f>Current!KBC32</f>
        <v>0</v>
      </c>
      <c r="KBD21">
        <f>Current!KBD32</f>
        <v>0</v>
      </c>
      <c r="KBE21">
        <f>Current!KBE32</f>
        <v>0</v>
      </c>
      <c r="KBF21">
        <f>Current!KBF32</f>
        <v>0</v>
      </c>
      <c r="KBG21">
        <f>Current!KBG32</f>
        <v>0</v>
      </c>
      <c r="KBH21">
        <f>Current!KBH32</f>
        <v>0</v>
      </c>
      <c r="KBI21">
        <f>Current!KBI32</f>
        <v>0</v>
      </c>
      <c r="KBJ21">
        <f>Current!KBJ32</f>
        <v>0</v>
      </c>
      <c r="KBK21">
        <f>Current!KBK32</f>
        <v>0</v>
      </c>
      <c r="KBL21">
        <f>Current!KBL32</f>
        <v>0</v>
      </c>
      <c r="KBM21">
        <f>Current!KBM32</f>
        <v>0</v>
      </c>
      <c r="KBN21">
        <f>Current!KBN32</f>
        <v>0</v>
      </c>
      <c r="KBO21">
        <f>Current!KBO32</f>
        <v>0</v>
      </c>
      <c r="KBP21">
        <f>Current!KBP32</f>
        <v>0</v>
      </c>
      <c r="KBQ21">
        <f>Current!KBQ32</f>
        <v>0</v>
      </c>
      <c r="KBR21">
        <f>Current!KBR32</f>
        <v>0</v>
      </c>
      <c r="KBS21">
        <f>Current!KBS32</f>
        <v>0</v>
      </c>
      <c r="KBT21">
        <f>Current!KBT32</f>
        <v>0</v>
      </c>
      <c r="KBU21">
        <f>Current!KBU32</f>
        <v>0</v>
      </c>
      <c r="KBV21">
        <f>Current!KBV32</f>
        <v>0</v>
      </c>
      <c r="KBW21">
        <f>Current!KBW32</f>
        <v>0</v>
      </c>
      <c r="KBX21">
        <f>Current!KBX32</f>
        <v>0</v>
      </c>
      <c r="KBY21">
        <f>Current!KBY32</f>
        <v>0</v>
      </c>
      <c r="KBZ21">
        <f>Current!KBZ32</f>
        <v>0</v>
      </c>
      <c r="KCA21">
        <f>Current!KCA32</f>
        <v>0</v>
      </c>
      <c r="KCB21">
        <f>Current!KCB32</f>
        <v>0</v>
      </c>
      <c r="KCC21">
        <f>Current!KCC32</f>
        <v>0</v>
      </c>
      <c r="KCD21">
        <f>Current!KCD32</f>
        <v>0</v>
      </c>
      <c r="KCE21">
        <f>Current!KCE32</f>
        <v>0</v>
      </c>
      <c r="KCF21">
        <f>Current!KCF32</f>
        <v>0</v>
      </c>
      <c r="KCG21">
        <f>Current!KCG32</f>
        <v>0</v>
      </c>
      <c r="KCH21">
        <f>Current!KCH32</f>
        <v>0</v>
      </c>
      <c r="KCI21">
        <f>Current!KCI32</f>
        <v>0</v>
      </c>
      <c r="KCJ21">
        <f>Current!KCJ32</f>
        <v>0</v>
      </c>
      <c r="KCK21">
        <f>Current!KCK32</f>
        <v>0</v>
      </c>
      <c r="KCL21">
        <f>Current!KCL32</f>
        <v>0</v>
      </c>
      <c r="KCM21">
        <f>Current!KCM32</f>
        <v>0</v>
      </c>
      <c r="KCN21">
        <f>Current!KCN32</f>
        <v>0</v>
      </c>
      <c r="KCO21">
        <f>Current!KCO32</f>
        <v>0</v>
      </c>
      <c r="KCP21">
        <f>Current!KCP32</f>
        <v>0</v>
      </c>
      <c r="KCQ21">
        <f>Current!KCQ32</f>
        <v>0</v>
      </c>
      <c r="KCR21">
        <f>Current!KCR32</f>
        <v>0</v>
      </c>
      <c r="KCS21">
        <f>Current!KCS32</f>
        <v>0</v>
      </c>
      <c r="KCT21">
        <f>Current!KCT32</f>
        <v>0</v>
      </c>
      <c r="KCU21">
        <f>Current!KCU32</f>
        <v>0</v>
      </c>
      <c r="KCV21">
        <f>Current!KCV32</f>
        <v>0</v>
      </c>
      <c r="KCW21">
        <f>Current!KCW32</f>
        <v>0</v>
      </c>
      <c r="KCX21">
        <f>Current!KCX32</f>
        <v>0</v>
      </c>
      <c r="KCY21">
        <f>Current!KCY32</f>
        <v>0</v>
      </c>
      <c r="KCZ21">
        <f>Current!KCZ32</f>
        <v>0</v>
      </c>
      <c r="KDA21">
        <f>Current!KDA32</f>
        <v>0</v>
      </c>
      <c r="KDB21">
        <f>Current!KDB32</f>
        <v>0</v>
      </c>
      <c r="KDC21">
        <f>Current!KDC32</f>
        <v>0</v>
      </c>
      <c r="KDD21">
        <f>Current!KDD32</f>
        <v>0</v>
      </c>
      <c r="KDE21">
        <f>Current!KDE32</f>
        <v>0</v>
      </c>
      <c r="KDF21">
        <f>Current!KDF32</f>
        <v>0</v>
      </c>
      <c r="KDG21">
        <f>Current!KDG32</f>
        <v>0</v>
      </c>
      <c r="KDH21">
        <f>Current!KDH32</f>
        <v>0</v>
      </c>
      <c r="KDI21">
        <f>Current!KDI32</f>
        <v>0</v>
      </c>
      <c r="KDJ21">
        <f>Current!KDJ32</f>
        <v>0</v>
      </c>
      <c r="KDK21">
        <f>Current!KDK32</f>
        <v>0</v>
      </c>
      <c r="KDL21">
        <f>Current!KDL32</f>
        <v>0</v>
      </c>
      <c r="KDM21">
        <f>Current!KDM32</f>
        <v>0</v>
      </c>
      <c r="KDN21">
        <f>Current!KDN32</f>
        <v>0</v>
      </c>
      <c r="KDO21">
        <f>Current!KDO32</f>
        <v>0</v>
      </c>
      <c r="KDP21">
        <f>Current!KDP32</f>
        <v>0</v>
      </c>
      <c r="KDQ21">
        <f>Current!KDQ32</f>
        <v>0</v>
      </c>
      <c r="KDR21">
        <f>Current!KDR32</f>
        <v>0</v>
      </c>
      <c r="KDS21">
        <f>Current!KDS32</f>
        <v>0</v>
      </c>
      <c r="KDT21">
        <f>Current!KDT32</f>
        <v>0</v>
      </c>
      <c r="KDU21">
        <f>Current!KDU32</f>
        <v>0</v>
      </c>
      <c r="KDV21">
        <f>Current!KDV32</f>
        <v>0</v>
      </c>
      <c r="KDW21">
        <f>Current!KDW32</f>
        <v>0</v>
      </c>
      <c r="KDX21">
        <f>Current!KDX32</f>
        <v>0</v>
      </c>
      <c r="KDY21">
        <f>Current!KDY32</f>
        <v>0</v>
      </c>
      <c r="KDZ21">
        <f>Current!KDZ32</f>
        <v>0</v>
      </c>
      <c r="KEA21">
        <f>Current!KEA32</f>
        <v>0</v>
      </c>
      <c r="KEB21">
        <f>Current!KEB32</f>
        <v>0</v>
      </c>
      <c r="KEC21">
        <f>Current!KEC32</f>
        <v>0</v>
      </c>
      <c r="KED21">
        <f>Current!KED32</f>
        <v>0</v>
      </c>
      <c r="KEE21">
        <f>Current!KEE32</f>
        <v>0</v>
      </c>
      <c r="KEF21">
        <f>Current!KEF32</f>
        <v>0</v>
      </c>
      <c r="KEG21">
        <f>Current!KEG32</f>
        <v>0</v>
      </c>
      <c r="KEH21">
        <f>Current!KEH32</f>
        <v>0</v>
      </c>
      <c r="KEI21">
        <f>Current!KEI32</f>
        <v>0</v>
      </c>
      <c r="KEJ21">
        <f>Current!KEJ32</f>
        <v>0</v>
      </c>
      <c r="KEK21">
        <f>Current!KEK32</f>
        <v>0</v>
      </c>
      <c r="KEL21">
        <f>Current!KEL32</f>
        <v>0</v>
      </c>
      <c r="KEM21">
        <f>Current!KEM32</f>
        <v>0</v>
      </c>
      <c r="KEN21">
        <f>Current!KEN32</f>
        <v>0</v>
      </c>
      <c r="KEO21">
        <f>Current!KEO32</f>
        <v>0</v>
      </c>
      <c r="KEP21">
        <f>Current!KEP32</f>
        <v>0</v>
      </c>
      <c r="KEQ21">
        <f>Current!KEQ32</f>
        <v>0</v>
      </c>
      <c r="KER21">
        <f>Current!KER32</f>
        <v>0</v>
      </c>
      <c r="KES21">
        <f>Current!KES32</f>
        <v>0</v>
      </c>
      <c r="KET21">
        <f>Current!KET32</f>
        <v>0</v>
      </c>
      <c r="KEU21">
        <f>Current!KEU32</f>
        <v>0</v>
      </c>
      <c r="KEV21">
        <f>Current!KEV32</f>
        <v>0</v>
      </c>
      <c r="KEW21">
        <f>Current!KEW32</f>
        <v>0</v>
      </c>
      <c r="KEX21">
        <f>Current!KEX32</f>
        <v>0</v>
      </c>
      <c r="KEY21">
        <f>Current!KEY32</f>
        <v>0</v>
      </c>
      <c r="KEZ21">
        <f>Current!KEZ32</f>
        <v>0</v>
      </c>
      <c r="KFA21">
        <f>Current!KFA32</f>
        <v>0</v>
      </c>
      <c r="KFB21">
        <f>Current!KFB32</f>
        <v>0</v>
      </c>
      <c r="KFC21">
        <f>Current!KFC32</f>
        <v>0</v>
      </c>
      <c r="KFD21">
        <f>Current!KFD32</f>
        <v>0</v>
      </c>
      <c r="KFE21">
        <f>Current!KFE32</f>
        <v>0</v>
      </c>
      <c r="KFF21">
        <f>Current!KFF32</f>
        <v>0</v>
      </c>
      <c r="KFG21">
        <f>Current!KFG32</f>
        <v>0</v>
      </c>
      <c r="KFH21">
        <f>Current!KFH32</f>
        <v>0</v>
      </c>
      <c r="KFI21">
        <f>Current!KFI32</f>
        <v>0</v>
      </c>
      <c r="KFJ21">
        <f>Current!KFJ32</f>
        <v>0</v>
      </c>
      <c r="KFK21">
        <f>Current!KFK32</f>
        <v>0</v>
      </c>
      <c r="KFL21">
        <f>Current!KFL32</f>
        <v>0</v>
      </c>
      <c r="KFM21">
        <f>Current!KFM32</f>
        <v>0</v>
      </c>
      <c r="KFN21">
        <f>Current!KFN32</f>
        <v>0</v>
      </c>
      <c r="KFO21">
        <f>Current!KFO32</f>
        <v>0</v>
      </c>
      <c r="KFP21">
        <f>Current!KFP32</f>
        <v>0</v>
      </c>
      <c r="KFQ21">
        <f>Current!KFQ32</f>
        <v>0</v>
      </c>
      <c r="KFR21">
        <f>Current!KFR32</f>
        <v>0</v>
      </c>
      <c r="KFS21">
        <f>Current!KFS32</f>
        <v>0</v>
      </c>
      <c r="KFT21">
        <f>Current!KFT32</f>
        <v>0</v>
      </c>
      <c r="KFU21">
        <f>Current!KFU32</f>
        <v>0</v>
      </c>
      <c r="KFV21">
        <f>Current!KFV32</f>
        <v>0</v>
      </c>
      <c r="KFW21">
        <f>Current!KFW32</f>
        <v>0</v>
      </c>
      <c r="KFX21">
        <f>Current!KFX32</f>
        <v>0</v>
      </c>
      <c r="KFY21">
        <f>Current!KFY32</f>
        <v>0</v>
      </c>
      <c r="KFZ21">
        <f>Current!KFZ32</f>
        <v>0</v>
      </c>
      <c r="KGA21">
        <f>Current!KGA32</f>
        <v>0</v>
      </c>
      <c r="KGB21">
        <f>Current!KGB32</f>
        <v>0</v>
      </c>
      <c r="KGC21">
        <f>Current!KGC32</f>
        <v>0</v>
      </c>
      <c r="KGD21">
        <f>Current!KGD32</f>
        <v>0</v>
      </c>
      <c r="KGE21">
        <f>Current!KGE32</f>
        <v>0</v>
      </c>
      <c r="KGF21">
        <f>Current!KGF32</f>
        <v>0</v>
      </c>
      <c r="KGG21">
        <f>Current!KGG32</f>
        <v>0</v>
      </c>
      <c r="KGH21">
        <f>Current!KGH32</f>
        <v>0</v>
      </c>
      <c r="KGI21">
        <f>Current!KGI32</f>
        <v>0</v>
      </c>
      <c r="KGJ21">
        <f>Current!KGJ32</f>
        <v>0</v>
      </c>
      <c r="KGK21">
        <f>Current!KGK32</f>
        <v>0</v>
      </c>
      <c r="KGL21">
        <f>Current!KGL32</f>
        <v>0</v>
      </c>
      <c r="KGM21">
        <f>Current!KGM32</f>
        <v>0</v>
      </c>
      <c r="KGN21">
        <f>Current!KGN32</f>
        <v>0</v>
      </c>
      <c r="KGO21">
        <f>Current!KGO32</f>
        <v>0</v>
      </c>
      <c r="KGP21">
        <f>Current!KGP32</f>
        <v>0</v>
      </c>
      <c r="KGQ21">
        <f>Current!KGQ32</f>
        <v>0</v>
      </c>
      <c r="KGR21">
        <f>Current!KGR32</f>
        <v>0</v>
      </c>
      <c r="KGS21">
        <f>Current!KGS32</f>
        <v>0</v>
      </c>
      <c r="KGT21">
        <f>Current!KGT32</f>
        <v>0</v>
      </c>
      <c r="KGU21">
        <f>Current!KGU32</f>
        <v>0</v>
      </c>
      <c r="KGV21">
        <f>Current!KGV32</f>
        <v>0</v>
      </c>
      <c r="KGW21">
        <f>Current!KGW32</f>
        <v>0</v>
      </c>
      <c r="KGX21">
        <f>Current!KGX32</f>
        <v>0</v>
      </c>
      <c r="KGY21">
        <f>Current!KGY32</f>
        <v>0</v>
      </c>
      <c r="KGZ21">
        <f>Current!KGZ32</f>
        <v>0</v>
      </c>
      <c r="KHA21">
        <f>Current!KHA32</f>
        <v>0</v>
      </c>
      <c r="KHB21">
        <f>Current!KHB32</f>
        <v>0</v>
      </c>
      <c r="KHC21">
        <f>Current!KHC32</f>
        <v>0</v>
      </c>
      <c r="KHD21">
        <f>Current!KHD32</f>
        <v>0</v>
      </c>
      <c r="KHE21">
        <f>Current!KHE32</f>
        <v>0</v>
      </c>
      <c r="KHF21">
        <f>Current!KHF32</f>
        <v>0</v>
      </c>
      <c r="KHG21">
        <f>Current!KHG32</f>
        <v>0</v>
      </c>
      <c r="KHH21">
        <f>Current!KHH32</f>
        <v>0</v>
      </c>
      <c r="KHI21">
        <f>Current!KHI32</f>
        <v>0</v>
      </c>
      <c r="KHJ21">
        <f>Current!KHJ32</f>
        <v>0</v>
      </c>
      <c r="KHK21">
        <f>Current!KHK32</f>
        <v>0</v>
      </c>
      <c r="KHL21">
        <f>Current!KHL32</f>
        <v>0</v>
      </c>
      <c r="KHM21">
        <f>Current!KHM32</f>
        <v>0</v>
      </c>
      <c r="KHN21">
        <f>Current!KHN32</f>
        <v>0</v>
      </c>
      <c r="KHO21">
        <f>Current!KHO32</f>
        <v>0</v>
      </c>
      <c r="KHP21">
        <f>Current!KHP32</f>
        <v>0</v>
      </c>
      <c r="KHQ21">
        <f>Current!KHQ32</f>
        <v>0</v>
      </c>
      <c r="KHR21">
        <f>Current!KHR32</f>
        <v>0</v>
      </c>
      <c r="KHS21">
        <f>Current!KHS32</f>
        <v>0</v>
      </c>
      <c r="KHT21">
        <f>Current!KHT32</f>
        <v>0</v>
      </c>
      <c r="KHU21">
        <f>Current!KHU32</f>
        <v>0</v>
      </c>
      <c r="KHV21">
        <f>Current!KHV32</f>
        <v>0</v>
      </c>
      <c r="KHW21">
        <f>Current!KHW32</f>
        <v>0</v>
      </c>
      <c r="KHX21">
        <f>Current!KHX32</f>
        <v>0</v>
      </c>
      <c r="KHY21">
        <f>Current!KHY32</f>
        <v>0</v>
      </c>
      <c r="KHZ21">
        <f>Current!KHZ32</f>
        <v>0</v>
      </c>
      <c r="KIA21">
        <f>Current!KIA32</f>
        <v>0</v>
      </c>
      <c r="KIB21">
        <f>Current!KIB32</f>
        <v>0</v>
      </c>
      <c r="KIC21">
        <f>Current!KIC32</f>
        <v>0</v>
      </c>
      <c r="KID21">
        <f>Current!KID32</f>
        <v>0</v>
      </c>
      <c r="KIE21">
        <f>Current!KIE32</f>
        <v>0</v>
      </c>
      <c r="KIF21">
        <f>Current!KIF32</f>
        <v>0</v>
      </c>
      <c r="KIG21">
        <f>Current!KIG32</f>
        <v>0</v>
      </c>
      <c r="KIH21">
        <f>Current!KIH32</f>
        <v>0</v>
      </c>
      <c r="KII21">
        <f>Current!KII32</f>
        <v>0</v>
      </c>
      <c r="KIJ21">
        <f>Current!KIJ32</f>
        <v>0</v>
      </c>
      <c r="KIK21">
        <f>Current!KIK32</f>
        <v>0</v>
      </c>
      <c r="KIL21">
        <f>Current!KIL32</f>
        <v>0</v>
      </c>
      <c r="KIM21">
        <f>Current!KIM32</f>
        <v>0</v>
      </c>
      <c r="KIN21">
        <f>Current!KIN32</f>
        <v>0</v>
      </c>
      <c r="KIO21">
        <f>Current!KIO32</f>
        <v>0</v>
      </c>
      <c r="KIP21">
        <f>Current!KIP32</f>
        <v>0</v>
      </c>
      <c r="KIQ21">
        <f>Current!KIQ32</f>
        <v>0</v>
      </c>
      <c r="KIR21">
        <f>Current!KIR32</f>
        <v>0</v>
      </c>
      <c r="KIS21">
        <f>Current!KIS32</f>
        <v>0</v>
      </c>
      <c r="KIT21">
        <f>Current!KIT32</f>
        <v>0</v>
      </c>
      <c r="KIU21">
        <f>Current!KIU32</f>
        <v>0</v>
      </c>
      <c r="KIV21">
        <f>Current!KIV32</f>
        <v>0</v>
      </c>
      <c r="KIW21">
        <f>Current!KIW32</f>
        <v>0</v>
      </c>
      <c r="KIX21">
        <f>Current!KIX32</f>
        <v>0</v>
      </c>
      <c r="KIY21">
        <f>Current!KIY32</f>
        <v>0</v>
      </c>
      <c r="KIZ21">
        <f>Current!KIZ32</f>
        <v>0</v>
      </c>
      <c r="KJA21">
        <f>Current!KJA32</f>
        <v>0</v>
      </c>
      <c r="KJB21">
        <f>Current!KJB32</f>
        <v>0</v>
      </c>
      <c r="KJC21">
        <f>Current!KJC32</f>
        <v>0</v>
      </c>
      <c r="KJD21">
        <f>Current!KJD32</f>
        <v>0</v>
      </c>
      <c r="KJE21">
        <f>Current!KJE32</f>
        <v>0</v>
      </c>
      <c r="KJF21">
        <f>Current!KJF32</f>
        <v>0</v>
      </c>
      <c r="KJG21">
        <f>Current!KJG32</f>
        <v>0</v>
      </c>
      <c r="KJH21">
        <f>Current!KJH32</f>
        <v>0</v>
      </c>
      <c r="KJI21">
        <f>Current!KJI32</f>
        <v>0</v>
      </c>
      <c r="KJJ21">
        <f>Current!KJJ32</f>
        <v>0</v>
      </c>
      <c r="KJK21">
        <f>Current!KJK32</f>
        <v>0</v>
      </c>
      <c r="KJL21">
        <f>Current!KJL32</f>
        <v>0</v>
      </c>
      <c r="KJM21">
        <f>Current!KJM32</f>
        <v>0</v>
      </c>
      <c r="KJN21">
        <f>Current!KJN32</f>
        <v>0</v>
      </c>
      <c r="KJO21">
        <f>Current!KJO32</f>
        <v>0</v>
      </c>
      <c r="KJP21">
        <f>Current!KJP32</f>
        <v>0</v>
      </c>
      <c r="KJQ21">
        <f>Current!KJQ32</f>
        <v>0</v>
      </c>
      <c r="KJR21">
        <f>Current!KJR32</f>
        <v>0</v>
      </c>
      <c r="KJS21">
        <f>Current!KJS32</f>
        <v>0</v>
      </c>
      <c r="KJT21">
        <f>Current!KJT32</f>
        <v>0</v>
      </c>
      <c r="KJU21">
        <f>Current!KJU32</f>
        <v>0</v>
      </c>
      <c r="KJV21">
        <f>Current!KJV32</f>
        <v>0</v>
      </c>
      <c r="KJW21">
        <f>Current!KJW32</f>
        <v>0</v>
      </c>
      <c r="KJX21">
        <f>Current!KJX32</f>
        <v>0</v>
      </c>
      <c r="KJY21">
        <f>Current!KJY32</f>
        <v>0</v>
      </c>
      <c r="KJZ21">
        <f>Current!KJZ32</f>
        <v>0</v>
      </c>
      <c r="KKA21">
        <f>Current!KKA32</f>
        <v>0</v>
      </c>
      <c r="KKB21">
        <f>Current!KKB32</f>
        <v>0</v>
      </c>
      <c r="KKC21">
        <f>Current!KKC32</f>
        <v>0</v>
      </c>
      <c r="KKD21">
        <f>Current!KKD32</f>
        <v>0</v>
      </c>
      <c r="KKE21">
        <f>Current!KKE32</f>
        <v>0</v>
      </c>
      <c r="KKF21">
        <f>Current!KKF32</f>
        <v>0</v>
      </c>
      <c r="KKG21">
        <f>Current!KKG32</f>
        <v>0</v>
      </c>
      <c r="KKH21">
        <f>Current!KKH32</f>
        <v>0</v>
      </c>
      <c r="KKI21">
        <f>Current!KKI32</f>
        <v>0</v>
      </c>
      <c r="KKJ21">
        <f>Current!KKJ32</f>
        <v>0</v>
      </c>
      <c r="KKK21">
        <f>Current!KKK32</f>
        <v>0</v>
      </c>
      <c r="KKL21">
        <f>Current!KKL32</f>
        <v>0</v>
      </c>
      <c r="KKM21">
        <f>Current!KKM32</f>
        <v>0</v>
      </c>
      <c r="KKN21">
        <f>Current!KKN32</f>
        <v>0</v>
      </c>
      <c r="KKO21">
        <f>Current!KKO32</f>
        <v>0</v>
      </c>
      <c r="KKP21">
        <f>Current!KKP32</f>
        <v>0</v>
      </c>
      <c r="KKQ21">
        <f>Current!KKQ32</f>
        <v>0</v>
      </c>
      <c r="KKR21">
        <f>Current!KKR32</f>
        <v>0</v>
      </c>
      <c r="KKS21">
        <f>Current!KKS32</f>
        <v>0</v>
      </c>
      <c r="KKT21">
        <f>Current!KKT32</f>
        <v>0</v>
      </c>
      <c r="KKU21">
        <f>Current!KKU32</f>
        <v>0</v>
      </c>
      <c r="KKV21">
        <f>Current!KKV32</f>
        <v>0</v>
      </c>
      <c r="KKW21">
        <f>Current!KKW32</f>
        <v>0</v>
      </c>
      <c r="KKX21">
        <f>Current!KKX32</f>
        <v>0</v>
      </c>
      <c r="KKY21">
        <f>Current!KKY32</f>
        <v>0</v>
      </c>
      <c r="KKZ21">
        <f>Current!KKZ32</f>
        <v>0</v>
      </c>
      <c r="KLA21">
        <f>Current!KLA32</f>
        <v>0</v>
      </c>
      <c r="KLB21">
        <f>Current!KLB32</f>
        <v>0</v>
      </c>
      <c r="KLC21">
        <f>Current!KLC32</f>
        <v>0</v>
      </c>
      <c r="KLD21">
        <f>Current!KLD32</f>
        <v>0</v>
      </c>
      <c r="KLE21">
        <f>Current!KLE32</f>
        <v>0</v>
      </c>
      <c r="KLF21">
        <f>Current!KLF32</f>
        <v>0</v>
      </c>
      <c r="KLG21">
        <f>Current!KLG32</f>
        <v>0</v>
      </c>
      <c r="KLH21">
        <f>Current!KLH32</f>
        <v>0</v>
      </c>
      <c r="KLI21">
        <f>Current!KLI32</f>
        <v>0</v>
      </c>
      <c r="KLJ21">
        <f>Current!KLJ32</f>
        <v>0</v>
      </c>
      <c r="KLK21">
        <f>Current!KLK32</f>
        <v>0</v>
      </c>
      <c r="KLL21">
        <f>Current!KLL32</f>
        <v>0</v>
      </c>
      <c r="KLM21">
        <f>Current!KLM32</f>
        <v>0</v>
      </c>
      <c r="KLN21">
        <f>Current!KLN32</f>
        <v>0</v>
      </c>
      <c r="KLO21">
        <f>Current!KLO32</f>
        <v>0</v>
      </c>
      <c r="KLP21">
        <f>Current!KLP32</f>
        <v>0</v>
      </c>
      <c r="KLQ21">
        <f>Current!KLQ32</f>
        <v>0</v>
      </c>
      <c r="KLR21">
        <f>Current!KLR32</f>
        <v>0</v>
      </c>
      <c r="KLS21">
        <f>Current!KLS32</f>
        <v>0</v>
      </c>
      <c r="KLT21">
        <f>Current!KLT32</f>
        <v>0</v>
      </c>
      <c r="KLU21">
        <f>Current!KLU32</f>
        <v>0</v>
      </c>
      <c r="KLV21">
        <f>Current!KLV32</f>
        <v>0</v>
      </c>
      <c r="KLW21">
        <f>Current!KLW32</f>
        <v>0</v>
      </c>
      <c r="KLX21">
        <f>Current!KLX32</f>
        <v>0</v>
      </c>
      <c r="KLY21">
        <f>Current!KLY32</f>
        <v>0</v>
      </c>
      <c r="KLZ21">
        <f>Current!KLZ32</f>
        <v>0</v>
      </c>
      <c r="KMA21">
        <f>Current!KMA32</f>
        <v>0</v>
      </c>
      <c r="KMB21">
        <f>Current!KMB32</f>
        <v>0</v>
      </c>
      <c r="KMC21">
        <f>Current!KMC32</f>
        <v>0</v>
      </c>
      <c r="KMD21">
        <f>Current!KMD32</f>
        <v>0</v>
      </c>
      <c r="KME21">
        <f>Current!KME32</f>
        <v>0</v>
      </c>
      <c r="KMF21">
        <f>Current!KMF32</f>
        <v>0</v>
      </c>
      <c r="KMG21">
        <f>Current!KMG32</f>
        <v>0</v>
      </c>
      <c r="KMH21">
        <f>Current!KMH32</f>
        <v>0</v>
      </c>
      <c r="KMI21">
        <f>Current!KMI32</f>
        <v>0</v>
      </c>
      <c r="KMJ21">
        <f>Current!KMJ32</f>
        <v>0</v>
      </c>
      <c r="KMK21">
        <f>Current!KMK32</f>
        <v>0</v>
      </c>
      <c r="KML21">
        <f>Current!KML32</f>
        <v>0</v>
      </c>
      <c r="KMM21">
        <f>Current!KMM32</f>
        <v>0</v>
      </c>
      <c r="KMN21">
        <f>Current!KMN32</f>
        <v>0</v>
      </c>
      <c r="KMO21">
        <f>Current!KMO32</f>
        <v>0</v>
      </c>
      <c r="KMP21">
        <f>Current!KMP32</f>
        <v>0</v>
      </c>
      <c r="KMQ21">
        <f>Current!KMQ32</f>
        <v>0</v>
      </c>
      <c r="KMR21">
        <f>Current!KMR32</f>
        <v>0</v>
      </c>
      <c r="KMS21">
        <f>Current!KMS32</f>
        <v>0</v>
      </c>
      <c r="KMT21">
        <f>Current!KMT32</f>
        <v>0</v>
      </c>
      <c r="KMU21">
        <f>Current!KMU32</f>
        <v>0</v>
      </c>
      <c r="KMV21">
        <f>Current!KMV32</f>
        <v>0</v>
      </c>
      <c r="KMW21">
        <f>Current!KMW32</f>
        <v>0</v>
      </c>
      <c r="KMX21">
        <f>Current!KMX32</f>
        <v>0</v>
      </c>
      <c r="KMY21">
        <f>Current!KMY32</f>
        <v>0</v>
      </c>
      <c r="KMZ21">
        <f>Current!KMZ32</f>
        <v>0</v>
      </c>
      <c r="KNA21">
        <f>Current!KNA32</f>
        <v>0</v>
      </c>
      <c r="KNB21">
        <f>Current!KNB32</f>
        <v>0</v>
      </c>
      <c r="KNC21">
        <f>Current!KNC32</f>
        <v>0</v>
      </c>
      <c r="KND21">
        <f>Current!KND32</f>
        <v>0</v>
      </c>
      <c r="KNE21">
        <f>Current!KNE32</f>
        <v>0</v>
      </c>
      <c r="KNF21">
        <f>Current!KNF32</f>
        <v>0</v>
      </c>
      <c r="KNG21">
        <f>Current!KNG32</f>
        <v>0</v>
      </c>
      <c r="KNH21">
        <f>Current!KNH32</f>
        <v>0</v>
      </c>
      <c r="KNI21">
        <f>Current!KNI32</f>
        <v>0</v>
      </c>
      <c r="KNJ21">
        <f>Current!KNJ32</f>
        <v>0</v>
      </c>
      <c r="KNK21">
        <f>Current!KNK32</f>
        <v>0</v>
      </c>
      <c r="KNL21">
        <f>Current!KNL32</f>
        <v>0</v>
      </c>
      <c r="KNM21">
        <f>Current!KNM32</f>
        <v>0</v>
      </c>
      <c r="KNN21">
        <f>Current!KNN32</f>
        <v>0</v>
      </c>
      <c r="KNO21">
        <f>Current!KNO32</f>
        <v>0</v>
      </c>
      <c r="KNP21">
        <f>Current!KNP32</f>
        <v>0</v>
      </c>
      <c r="KNQ21">
        <f>Current!KNQ32</f>
        <v>0</v>
      </c>
      <c r="KNR21">
        <f>Current!KNR32</f>
        <v>0</v>
      </c>
      <c r="KNS21">
        <f>Current!KNS32</f>
        <v>0</v>
      </c>
      <c r="KNT21">
        <f>Current!KNT32</f>
        <v>0</v>
      </c>
      <c r="KNU21">
        <f>Current!KNU32</f>
        <v>0</v>
      </c>
      <c r="KNV21">
        <f>Current!KNV32</f>
        <v>0</v>
      </c>
      <c r="KNW21">
        <f>Current!KNW32</f>
        <v>0</v>
      </c>
      <c r="KNX21">
        <f>Current!KNX32</f>
        <v>0</v>
      </c>
      <c r="KNY21">
        <f>Current!KNY32</f>
        <v>0</v>
      </c>
      <c r="KNZ21">
        <f>Current!KNZ32</f>
        <v>0</v>
      </c>
      <c r="KOA21">
        <f>Current!KOA32</f>
        <v>0</v>
      </c>
      <c r="KOB21">
        <f>Current!KOB32</f>
        <v>0</v>
      </c>
      <c r="KOC21">
        <f>Current!KOC32</f>
        <v>0</v>
      </c>
      <c r="KOD21">
        <f>Current!KOD32</f>
        <v>0</v>
      </c>
      <c r="KOE21">
        <f>Current!KOE32</f>
        <v>0</v>
      </c>
      <c r="KOF21">
        <f>Current!KOF32</f>
        <v>0</v>
      </c>
      <c r="KOG21">
        <f>Current!KOG32</f>
        <v>0</v>
      </c>
      <c r="KOH21">
        <f>Current!KOH32</f>
        <v>0</v>
      </c>
      <c r="KOI21">
        <f>Current!KOI32</f>
        <v>0</v>
      </c>
      <c r="KOJ21">
        <f>Current!KOJ32</f>
        <v>0</v>
      </c>
      <c r="KOK21">
        <f>Current!KOK32</f>
        <v>0</v>
      </c>
      <c r="KOL21">
        <f>Current!KOL32</f>
        <v>0</v>
      </c>
      <c r="KOM21">
        <f>Current!KOM32</f>
        <v>0</v>
      </c>
      <c r="KON21">
        <f>Current!KON32</f>
        <v>0</v>
      </c>
      <c r="KOO21">
        <f>Current!KOO32</f>
        <v>0</v>
      </c>
      <c r="KOP21">
        <f>Current!KOP32</f>
        <v>0</v>
      </c>
      <c r="KOQ21">
        <f>Current!KOQ32</f>
        <v>0</v>
      </c>
      <c r="KOR21">
        <f>Current!KOR32</f>
        <v>0</v>
      </c>
      <c r="KOS21">
        <f>Current!KOS32</f>
        <v>0</v>
      </c>
      <c r="KOT21">
        <f>Current!KOT32</f>
        <v>0</v>
      </c>
      <c r="KOU21">
        <f>Current!KOU32</f>
        <v>0</v>
      </c>
      <c r="KOV21">
        <f>Current!KOV32</f>
        <v>0</v>
      </c>
      <c r="KOW21">
        <f>Current!KOW32</f>
        <v>0</v>
      </c>
      <c r="KOX21">
        <f>Current!KOX32</f>
        <v>0</v>
      </c>
      <c r="KOY21">
        <f>Current!KOY32</f>
        <v>0</v>
      </c>
      <c r="KOZ21">
        <f>Current!KOZ32</f>
        <v>0</v>
      </c>
      <c r="KPA21">
        <f>Current!KPA32</f>
        <v>0</v>
      </c>
      <c r="KPB21">
        <f>Current!KPB32</f>
        <v>0</v>
      </c>
      <c r="KPC21">
        <f>Current!KPC32</f>
        <v>0</v>
      </c>
      <c r="KPD21">
        <f>Current!KPD32</f>
        <v>0</v>
      </c>
      <c r="KPE21">
        <f>Current!KPE32</f>
        <v>0</v>
      </c>
      <c r="KPF21">
        <f>Current!KPF32</f>
        <v>0</v>
      </c>
      <c r="KPG21">
        <f>Current!KPG32</f>
        <v>0</v>
      </c>
      <c r="KPH21">
        <f>Current!KPH32</f>
        <v>0</v>
      </c>
      <c r="KPI21">
        <f>Current!KPI32</f>
        <v>0</v>
      </c>
      <c r="KPJ21">
        <f>Current!KPJ32</f>
        <v>0</v>
      </c>
      <c r="KPK21">
        <f>Current!KPK32</f>
        <v>0</v>
      </c>
      <c r="KPL21">
        <f>Current!KPL32</f>
        <v>0</v>
      </c>
      <c r="KPM21">
        <f>Current!KPM32</f>
        <v>0</v>
      </c>
      <c r="KPN21">
        <f>Current!KPN32</f>
        <v>0</v>
      </c>
      <c r="KPO21">
        <f>Current!KPO32</f>
        <v>0</v>
      </c>
      <c r="KPP21">
        <f>Current!KPP32</f>
        <v>0</v>
      </c>
      <c r="KPQ21">
        <f>Current!KPQ32</f>
        <v>0</v>
      </c>
      <c r="KPR21">
        <f>Current!KPR32</f>
        <v>0</v>
      </c>
      <c r="KPS21">
        <f>Current!KPS32</f>
        <v>0</v>
      </c>
      <c r="KPT21">
        <f>Current!KPT32</f>
        <v>0</v>
      </c>
      <c r="KPU21">
        <f>Current!KPU32</f>
        <v>0</v>
      </c>
      <c r="KPV21">
        <f>Current!KPV32</f>
        <v>0</v>
      </c>
      <c r="KPW21">
        <f>Current!KPW32</f>
        <v>0</v>
      </c>
      <c r="KPX21">
        <f>Current!KPX32</f>
        <v>0</v>
      </c>
      <c r="KPY21">
        <f>Current!KPY32</f>
        <v>0</v>
      </c>
      <c r="KPZ21">
        <f>Current!KPZ32</f>
        <v>0</v>
      </c>
      <c r="KQA21">
        <f>Current!KQA32</f>
        <v>0</v>
      </c>
      <c r="KQB21">
        <f>Current!KQB32</f>
        <v>0</v>
      </c>
      <c r="KQC21">
        <f>Current!KQC32</f>
        <v>0</v>
      </c>
      <c r="KQD21">
        <f>Current!KQD32</f>
        <v>0</v>
      </c>
      <c r="KQE21">
        <f>Current!KQE32</f>
        <v>0</v>
      </c>
      <c r="KQF21">
        <f>Current!KQF32</f>
        <v>0</v>
      </c>
      <c r="KQG21">
        <f>Current!KQG32</f>
        <v>0</v>
      </c>
      <c r="KQH21">
        <f>Current!KQH32</f>
        <v>0</v>
      </c>
      <c r="KQI21">
        <f>Current!KQI32</f>
        <v>0</v>
      </c>
      <c r="KQJ21">
        <f>Current!KQJ32</f>
        <v>0</v>
      </c>
      <c r="KQK21">
        <f>Current!KQK32</f>
        <v>0</v>
      </c>
      <c r="KQL21">
        <f>Current!KQL32</f>
        <v>0</v>
      </c>
      <c r="KQM21">
        <f>Current!KQM32</f>
        <v>0</v>
      </c>
      <c r="KQN21">
        <f>Current!KQN32</f>
        <v>0</v>
      </c>
      <c r="KQO21">
        <f>Current!KQO32</f>
        <v>0</v>
      </c>
      <c r="KQP21">
        <f>Current!KQP32</f>
        <v>0</v>
      </c>
      <c r="KQQ21">
        <f>Current!KQQ32</f>
        <v>0</v>
      </c>
      <c r="KQR21">
        <f>Current!KQR32</f>
        <v>0</v>
      </c>
      <c r="KQS21">
        <f>Current!KQS32</f>
        <v>0</v>
      </c>
      <c r="KQT21">
        <f>Current!KQT32</f>
        <v>0</v>
      </c>
      <c r="KQU21">
        <f>Current!KQU32</f>
        <v>0</v>
      </c>
      <c r="KQV21">
        <f>Current!KQV32</f>
        <v>0</v>
      </c>
      <c r="KQW21">
        <f>Current!KQW32</f>
        <v>0</v>
      </c>
      <c r="KQX21">
        <f>Current!KQX32</f>
        <v>0</v>
      </c>
      <c r="KQY21">
        <f>Current!KQY32</f>
        <v>0</v>
      </c>
      <c r="KQZ21">
        <f>Current!KQZ32</f>
        <v>0</v>
      </c>
      <c r="KRA21">
        <f>Current!KRA32</f>
        <v>0</v>
      </c>
      <c r="KRB21">
        <f>Current!KRB32</f>
        <v>0</v>
      </c>
      <c r="KRC21">
        <f>Current!KRC32</f>
        <v>0</v>
      </c>
      <c r="KRD21">
        <f>Current!KRD32</f>
        <v>0</v>
      </c>
      <c r="KRE21">
        <f>Current!KRE32</f>
        <v>0</v>
      </c>
      <c r="KRF21">
        <f>Current!KRF32</f>
        <v>0</v>
      </c>
      <c r="KRG21">
        <f>Current!KRG32</f>
        <v>0</v>
      </c>
      <c r="KRH21">
        <f>Current!KRH32</f>
        <v>0</v>
      </c>
      <c r="KRI21">
        <f>Current!KRI32</f>
        <v>0</v>
      </c>
      <c r="KRJ21">
        <f>Current!KRJ32</f>
        <v>0</v>
      </c>
      <c r="KRK21">
        <f>Current!KRK32</f>
        <v>0</v>
      </c>
      <c r="KRL21">
        <f>Current!KRL32</f>
        <v>0</v>
      </c>
      <c r="KRM21">
        <f>Current!KRM32</f>
        <v>0</v>
      </c>
      <c r="KRN21">
        <f>Current!KRN32</f>
        <v>0</v>
      </c>
      <c r="KRO21">
        <f>Current!KRO32</f>
        <v>0</v>
      </c>
      <c r="KRP21">
        <f>Current!KRP32</f>
        <v>0</v>
      </c>
      <c r="KRQ21">
        <f>Current!KRQ32</f>
        <v>0</v>
      </c>
      <c r="KRR21">
        <f>Current!KRR32</f>
        <v>0</v>
      </c>
      <c r="KRS21">
        <f>Current!KRS32</f>
        <v>0</v>
      </c>
      <c r="KRT21">
        <f>Current!KRT32</f>
        <v>0</v>
      </c>
      <c r="KRU21">
        <f>Current!KRU32</f>
        <v>0</v>
      </c>
      <c r="KRV21">
        <f>Current!KRV32</f>
        <v>0</v>
      </c>
      <c r="KRW21">
        <f>Current!KRW32</f>
        <v>0</v>
      </c>
      <c r="KRX21">
        <f>Current!KRX32</f>
        <v>0</v>
      </c>
      <c r="KRY21">
        <f>Current!KRY32</f>
        <v>0</v>
      </c>
      <c r="KRZ21">
        <f>Current!KRZ32</f>
        <v>0</v>
      </c>
      <c r="KSA21">
        <f>Current!KSA32</f>
        <v>0</v>
      </c>
      <c r="KSB21">
        <f>Current!KSB32</f>
        <v>0</v>
      </c>
      <c r="KSC21">
        <f>Current!KSC32</f>
        <v>0</v>
      </c>
      <c r="KSD21">
        <f>Current!KSD32</f>
        <v>0</v>
      </c>
      <c r="KSE21">
        <f>Current!KSE32</f>
        <v>0</v>
      </c>
      <c r="KSF21">
        <f>Current!KSF32</f>
        <v>0</v>
      </c>
      <c r="KSG21">
        <f>Current!KSG32</f>
        <v>0</v>
      </c>
      <c r="KSH21">
        <f>Current!KSH32</f>
        <v>0</v>
      </c>
      <c r="KSI21">
        <f>Current!KSI32</f>
        <v>0</v>
      </c>
      <c r="KSJ21">
        <f>Current!KSJ32</f>
        <v>0</v>
      </c>
      <c r="KSK21">
        <f>Current!KSK32</f>
        <v>0</v>
      </c>
      <c r="KSL21">
        <f>Current!KSL32</f>
        <v>0</v>
      </c>
      <c r="KSM21">
        <f>Current!KSM32</f>
        <v>0</v>
      </c>
      <c r="KSN21">
        <f>Current!KSN32</f>
        <v>0</v>
      </c>
      <c r="KSO21">
        <f>Current!KSO32</f>
        <v>0</v>
      </c>
      <c r="KSP21">
        <f>Current!KSP32</f>
        <v>0</v>
      </c>
      <c r="KSQ21">
        <f>Current!KSQ32</f>
        <v>0</v>
      </c>
      <c r="KSR21">
        <f>Current!KSR32</f>
        <v>0</v>
      </c>
      <c r="KSS21">
        <f>Current!KSS32</f>
        <v>0</v>
      </c>
      <c r="KST21">
        <f>Current!KST32</f>
        <v>0</v>
      </c>
      <c r="KSU21">
        <f>Current!KSU32</f>
        <v>0</v>
      </c>
      <c r="KSV21">
        <f>Current!KSV32</f>
        <v>0</v>
      </c>
      <c r="KSW21">
        <f>Current!KSW32</f>
        <v>0</v>
      </c>
      <c r="KSX21">
        <f>Current!KSX32</f>
        <v>0</v>
      </c>
      <c r="KSY21">
        <f>Current!KSY32</f>
        <v>0</v>
      </c>
      <c r="KSZ21">
        <f>Current!KSZ32</f>
        <v>0</v>
      </c>
      <c r="KTA21">
        <f>Current!KTA32</f>
        <v>0</v>
      </c>
      <c r="KTB21">
        <f>Current!KTB32</f>
        <v>0</v>
      </c>
      <c r="KTC21">
        <f>Current!KTC32</f>
        <v>0</v>
      </c>
      <c r="KTD21">
        <f>Current!KTD32</f>
        <v>0</v>
      </c>
      <c r="KTE21">
        <f>Current!KTE32</f>
        <v>0</v>
      </c>
      <c r="KTF21">
        <f>Current!KTF32</f>
        <v>0</v>
      </c>
      <c r="KTG21">
        <f>Current!KTG32</f>
        <v>0</v>
      </c>
      <c r="KTH21">
        <f>Current!KTH32</f>
        <v>0</v>
      </c>
      <c r="KTI21">
        <f>Current!KTI32</f>
        <v>0</v>
      </c>
      <c r="KTJ21">
        <f>Current!KTJ32</f>
        <v>0</v>
      </c>
      <c r="KTK21">
        <f>Current!KTK32</f>
        <v>0</v>
      </c>
      <c r="KTL21">
        <f>Current!KTL32</f>
        <v>0</v>
      </c>
      <c r="KTM21">
        <f>Current!KTM32</f>
        <v>0</v>
      </c>
      <c r="KTN21">
        <f>Current!KTN32</f>
        <v>0</v>
      </c>
      <c r="KTO21">
        <f>Current!KTO32</f>
        <v>0</v>
      </c>
      <c r="KTP21">
        <f>Current!KTP32</f>
        <v>0</v>
      </c>
      <c r="KTQ21">
        <f>Current!KTQ32</f>
        <v>0</v>
      </c>
      <c r="KTR21">
        <f>Current!KTR32</f>
        <v>0</v>
      </c>
      <c r="KTS21">
        <f>Current!KTS32</f>
        <v>0</v>
      </c>
      <c r="KTT21">
        <f>Current!KTT32</f>
        <v>0</v>
      </c>
      <c r="KTU21">
        <f>Current!KTU32</f>
        <v>0</v>
      </c>
      <c r="KTV21">
        <f>Current!KTV32</f>
        <v>0</v>
      </c>
      <c r="KTW21">
        <f>Current!KTW32</f>
        <v>0</v>
      </c>
      <c r="KTX21">
        <f>Current!KTX32</f>
        <v>0</v>
      </c>
      <c r="KTY21">
        <f>Current!KTY32</f>
        <v>0</v>
      </c>
      <c r="KTZ21">
        <f>Current!KTZ32</f>
        <v>0</v>
      </c>
      <c r="KUA21">
        <f>Current!KUA32</f>
        <v>0</v>
      </c>
      <c r="KUB21">
        <f>Current!KUB32</f>
        <v>0</v>
      </c>
      <c r="KUC21">
        <f>Current!KUC32</f>
        <v>0</v>
      </c>
      <c r="KUD21">
        <f>Current!KUD32</f>
        <v>0</v>
      </c>
      <c r="KUE21">
        <f>Current!KUE32</f>
        <v>0</v>
      </c>
      <c r="KUF21">
        <f>Current!KUF32</f>
        <v>0</v>
      </c>
      <c r="KUG21">
        <f>Current!KUG32</f>
        <v>0</v>
      </c>
      <c r="KUH21">
        <f>Current!KUH32</f>
        <v>0</v>
      </c>
      <c r="KUI21">
        <f>Current!KUI32</f>
        <v>0</v>
      </c>
      <c r="KUJ21">
        <f>Current!KUJ32</f>
        <v>0</v>
      </c>
      <c r="KUK21">
        <f>Current!KUK32</f>
        <v>0</v>
      </c>
      <c r="KUL21">
        <f>Current!KUL32</f>
        <v>0</v>
      </c>
      <c r="KUM21">
        <f>Current!KUM32</f>
        <v>0</v>
      </c>
      <c r="KUN21">
        <f>Current!KUN32</f>
        <v>0</v>
      </c>
      <c r="KUO21">
        <f>Current!KUO32</f>
        <v>0</v>
      </c>
      <c r="KUP21">
        <f>Current!KUP32</f>
        <v>0</v>
      </c>
      <c r="KUQ21">
        <f>Current!KUQ32</f>
        <v>0</v>
      </c>
      <c r="KUR21">
        <f>Current!KUR32</f>
        <v>0</v>
      </c>
      <c r="KUS21">
        <f>Current!KUS32</f>
        <v>0</v>
      </c>
      <c r="KUT21">
        <f>Current!KUT32</f>
        <v>0</v>
      </c>
      <c r="KUU21">
        <f>Current!KUU32</f>
        <v>0</v>
      </c>
      <c r="KUV21">
        <f>Current!KUV32</f>
        <v>0</v>
      </c>
      <c r="KUW21">
        <f>Current!KUW32</f>
        <v>0</v>
      </c>
      <c r="KUX21">
        <f>Current!KUX32</f>
        <v>0</v>
      </c>
      <c r="KUY21">
        <f>Current!KUY32</f>
        <v>0</v>
      </c>
      <c r="KUZ21">
        <f>Current!KUZ32</f>
        <v>0</v>
      </c>
      <c r="KVA21">
        <f>Current!KVA32</f>
        <v>0</v>
      </c>
      <c r="KVB21">
        <f>Current!KVB32</f>
        <v>0</v>
      </c>
      <c r="KVC21">
        <f>Current!KVC32</f>
        <v>0</v>
      </c>
      <c r="KVD21">
        <f>Current!KVD32</f>
        <v>0</v>
      </c>
      <c r="KVE21">
        <f>Current!KVE32</f>
        <v>0</v>
      </c>
      <c r="KVF21">
        <f>Current!KVF32</f>
        <v>0</v>
      </c>
      <c r="KVG21">
        <f>Current!KVG32</f>
        <v>0</v>
      </c>
      <c r="KVH21">
        <f>Current!KVH32</f>
        <v>0</v>
      </c>
      <c r="KVI21">
        <f>Current!KVI32</f>
        <v>0</v>
      </c>
      <c r="KVJ21">
        <f>Current!KVJ32</f>
        <v>0</v>
      </c>
      <c r="KVK21">
        <f>Current!KVK32</f>
        <v>0</v>
      </c>
      <c r="KVL21">
        <f>Current!KVL32</f>
        <v>0</v>
      </c>
      <c r="KVM21">
        <f>Current!KVM32</f>
        <v>0</v>
      </c>
      <c r="KVN21">
        <f>Current!KVN32</f>
        <v>0</v>
      </c>
      <c r="KVO21">
        <f>Current!KVO32</f>
        <v>0</v>
      </c>
      <c r="KVP21">
        <f>Current!KVP32</f>
        <v>0</v>
      </c>
      <c r="KVQ21">
        <f>Current!KVQ32</f>
        <v>0</v>
      </c>
      <c r="KVR21">
        <f>Current!KVR32</f>
        <v>0</v>
      </c>
      <c r="KVS21">
        <f>Current!KVS32</f>
        <v>0</v>
      </c>
      <c r="KVT21">
        <f>Current!KVT32</f>
        <v>0</v>
      </c>
      <c r="KVU21">
        <f>Current!KVU32</f>
        <v>0</v>
      </c>
      <c r="KVV21">
        <f>Current!KVV32</f>
        <v>0</v>
      </c>
      <c r="KVW21">
        <f>Current!KVW32</f>
        <v>0</v>
      </c>
      <c r="KVX21">
        <f>Current!KVX32</f>
        <v>0</v>
      </c>
      <c r="KVY21">
        <f>Current!KVY32</f>
        <v>0</v>
      </c>
      <c r="KVZ21">
        <f>Current!KVZ32</f>
        <v>0</v>
      </c>
      <c r="KWA21">
        <f>Current!KWA32</f>
        <v>0</v>
      </c>
      <c r="KWB21">
        <f>Current!KWB32</f>
        <v>0</v>
      </c>
      <c r="KWC21">
        <f>Current!KWC32</f>
        <v>0</v>
      </c>
      <c r="KWD21">
        <f>Current!KWD32</f>
        <v>0</v>
      </c>
      <c r="KWE21">
        <f>Current!KWE32</f>
        <v>0</v>
      </c>
      <c r="KWF21">
        <f>Current!KWF32</f>
        <v>0</v>
      </c>
      <c r="KWG21">
        <f>Current!KWG32</f>
        <v>0</v>
      </c>
      <c r="KWH21">
        <f>Current!KWH32</f>
        <v>0</v>
      </c>
      <c r="KWI21">
        <f>Current!KWI32</f>
        <v>0</v>
      </c>
      <c r="KWJ21">
        <f>Current!KWJ32</f>
        <v>0</v>
      </c>
      <c r="KWK21">
        <f>Current!KWK32</f>
        <v>0</v>
      </c>
      <c r="KWL21">
        <f>Current!KWL32</f>
        <v>0</v>
      </c>
      <c r="KWM21">
        <f>Current!KWM32</f>
        <v>0</v>
      </c>
      <c r="KWN21">
        <f>Current!KWN32</f>
        <v>0</v>
      </c>
      <c r="KWO21">
        <f>Current!KWO32</f>
        <v>0</v>
      </c>
      <c r="KWP21">
        <f>Current!KWP32</f>
        <v>0</v>
      </c>
      <c r="KWQ21">
        <f>Current!KWQ32</f>
        <v>0</v>
      </c>
      <c r="KWR21">
        <f>Current!KWR32</f>
        <v>0</v>
      </c>
      <c r="KWS21">
        <f>Current!KWS32</f>
        <v>0</v>
      </c>
      <c r="KWT21">
        <f>Current!KWT32</f>
        <v>0</v>
      </c>
      <c r="KWU21">
        <f>Current!KWU32</f>
        <v>0</v>
      </c>
      <c r="KWV21">
        <f>Current!KWV32</f>
        <v>0</v>
      </c>
      <c r="KWW21">
        <f>Current!KWW32</f>
        <v>0</v>
      </c>
      <c r="KWX21">
        <f>Current!KWX32</f>
        <v>0</v>
      </c>
      <c r="KWY21">
        <f>Current!KWY32</f>
        <v>0</v>
      </c>
      <c r="KWZ21">
        <f>Current!KWZ32</f>
        <v>0</v>
      </c>
      <c r="KXA21">
        <f>Current!KXA32</f>
        <v>0</v>
      </c>
      <c r="KXB21">
        <f>Current!KXB32</f>
        <v>0</v>
      </c>
      <c r="KXC21">
        <f>Current!KXC32</f>
        <v>0</v>
      </c>
      <c r="KXD21">
        <f>Current!KXD32</f>
        <v>0</v>
      </c>
      <c r="KXE21">
        <f>Current!KXE32</f>
        <v>0</v>
      </c>
      <c r="KXF21">
        <f>Current!KXF32</f>
        <v>0</v>
      </c>
      <c r="KXG21">
        <f>Current!KXG32</f>
        <v>0</v>
      </c>
      <c r="KXH21">
        <f>Current!KXH32</f>
        <v>0</v>
      </c>
      <c r="KXI21">
        <f>Current!KXI32</f>
        <v>0</v>
      </c>
      <c r="KXJ21">
        <f>Current!KXJ32</f>
        <v>0</v>
      </c>
      <c r="KXK21">
        <f>Current!KXK32</f>
        <v>0</v>
      </c>
      <c r="KXL21">
        <f>Current!KXL32</f>
        <v>0</v>
      </c>
      <c r="KXM21">
        <f>Current!KXM32</f>
        <v>0</v>
      </c>
      <c r="KXN21">
        <f>Current!KXN32</f>
        <v>0</v>
      </c>
      <c r="KXO21">
        <f>Current!KXO32</f>
        <v>0</v>
      </c>
      <c r="KXP21">
        <f>Current!KXP32</f>
        <v>0</v>
      </c>
      <c r="KXQ21">
        <f>Current!KXQ32</f>
        <v>0</v>
      </c>
      <c r="KXR21">
        <f>Current!KXR32</f>
        <v>0</v>
      </c>
      <c r="KXS21">
        <f>Current!KXS32</f>
        <v>0</v>
      </c>
      <c r="KXT21">
        <f>Current!KXT32</f>
        <v>0</v>
      </c>
      <c r="KXU21">
        <f>Current!KXU32</f>
        <v>0</v>
      </c>
      <c r="KXV21">
        <f>Current!KXV32</f>
        <v>0</v>
      </c>
      <c r="KXW21">
        <f>Current!KXW32</f>
        <v>0</v>
      </c>
      <c r="KXX21">
        <f>Current!KXX32</f>
        <v>0</v>
      </c>
      <c r="KXY21">
        <f>Current!KXY32</f>
        <v>0</v>
      </c>
      <c r="KXZ21">
        <f>Current!KXZ32</f>
        <v>0</v>
      </c>
      <c r="KYA21">
        <f>Current!KYA32</f>
        <v>0</v>
      </c>
      <c r="KYB21">
        <f>Current!KYB32</f>
        <v>0</v>
      </c>
      <c r="KYC21">
        <f>Current!KYC32</f>
        <v>0</v>
      </c>
      <c r="KYD21">
        <f>Current!KYD32</f>
        <v>0</v>
      </c>
      <c r="KYE21">
        <f>Current!KYE32</f>
        <v>0</v>
      </c>
      <c r="KYF21">
        <f>Current!KYF32</f>
        <v>0</v>
      </c>
      <c r="KYG21">
        <f>Current!KYG32</f>
        <v>0</v>
      </c>
      <c r="KYH21">
        <f>Current!KYH32</f>
        <v>0</v>
      </c>
      <c r="KYI21">
        <f>Current!KYI32</f>
        <v>0</v>
      </c>
      <c r="KYJ21">
        <f>Current!KYJ32</f>
        <v>0</v>
      </c>
      <c r="KYK21">
        <f>Current!KYK32</f>
        <v>0</v>
      </c>
      <c r="KYL21">
        <f>Current!KYL32</f>
        <v>0</v>
      </c>
      <c r="KYM21">
        <f>Current!KYM32</f>
        <v>0</v>
      </c>
      <c r="KYN21">
        <f>Current!KYN32</f>
        <v>0</v>
      </c>
      <c r="KYO21">
        <f>Current!KYO32</f>
        <v>0</v>
      </c>
      <c r="KYP21">
        <f>Current!KYP32</f>
        <v>0</v>
      </c>
      <c r="KYQ21">
        <f>Current!KYQ32</f>
        <v>0</v>
      </c>
      <c r="KYR21">
        <f>Current!KYR32</f>
        <v>0</v>
      </c>
      <c r="KYS21">
        <f>Current!KYS32</f>
        <v>0</v>
      </c>
      <c r="KYT21">
        <f>Current!KYT32</f>
        <v>0</v>
      </c>
      <c r="KYU21">
        <f>Current!KYU32</f>
        <v>0</v>
      </c>
      <c r="KYV21">
        <f>Current!KYV32</f>
        <v>0</v>
      </c>
      <c r="KYW21">
        <f>Current!KYW32</f>
        <v>0</v>
      </c>
      <c r="KYX21">
        <f>Current!KYX32</f>
        <v>0</v>
      </c>
      <c r="KYY21">
        <f>Current!KYY32</f>
        <v>0</v>
      </c>
      <c r="KYZ21">
        <f>Current!KYZ32</f>
        <v>0</v>
      </c>
      <c r="KZA21">
        <f>Current!KZA32</f>
        <v>0</v>
      </c>
      <c r="KZB21">
        <f>Current!KZB32</f>
        <v>0</v>
      </c>
      <c r="KZC21">
        <f>Current!KZC32</f>
        <v>0</v>
      </c>
      <c r="KZD21">
        <f>Current!KZD32</f>
        <v>0</v>
      </c>
      <c r="KZE21">
        <f>Current!KZE32</f>
        <v>0</v>
      </c>
      <c r="KZF21">
        <f>Current!KZF32</f>
        <v>0</v>
      </c>
      <c r="KZG21">
        <f>Current!KZG32</f>
        <v>0</v>
      </c>
      <c r="KZH21">
        <f>Current!KZH32</f>
        <v>0</v>
      </c>
      <c r="KZI21">
        <f>Current!KZI32</f>
        <v>0</v>
      </c>
      <c r="KZJ21">
        <f>Current!KZJ32</f>
        <v>0</v>
      </c>
      <c r="KZK21">
        <f>Current!KZK32</f>
        <v>0</v>
      </c>
      <c r="KZL21">
        <f>Current!KZL32</f>
        <v>0</v>
      </c>
      <c r="KZM21">
        <f>Current!KZM32</f>
        <v>0</v>
      </c>
      <c r="KZN21">
        <f>Current!KZN32</f>
        <v>0</v>
      </c>
      <c r="KZO21">
        <f>Current!KZO32</f>
        <v>0</v>
      </c>
      <c r="KZP21">
        <f>Current!KZP32</f>
        <v>0</v>
      </c>
      <c r="KZQ21">
        <f>Current!KZQ32</f>
        <v>0</v>
      </c>
      <c r="KZR21">
        <f>Current!KZR32</f>
        <v>0</v>
      </c>
      <c r="KZS21">
        <f>Current!KZS32</f>
        <v>0</v>
      </c>
      <c r="KZT21">
        <f>Current!KZT32</f>
        <v>0</v>
      </c>
      <c r="KZU21">
        <f>Current!KZU32</f>
        <v>0</v>
      </c>
      <c r="KZV21">
        <f>Current!KZV32</f>
        <v>0</v>
      </c>
      <c r="KZW21">
        <f>Current!KZW32</f>
        <v>0</v>
      </c>
      <c r="KZX21">
        <f>Current!KZX32</f>
        <v>0</v>
      </c>
      <c r="KZY21">
        <f>Current!KZY32</f>
        <v>0</v>
      </c>
      <c r="KZZ21">
        <f>Current!KZZ32</f>
        <v>0</v>
      </c>
      <c r="LAA21">
        <f>Current!LAA32</f>
        <v>0</v>
      </c>
      <c r="LAB21">
        <f>Current!LAB32</f>
        <v>0</v>
      </c>
      <c r="LAC21">
        <f>Current!LAC32</f>
        <v>0</v>
      </c>
      <c r="LAD21">
        <f>Current!LAD32</f>
        <v>0</v>
      </c>
      <c r="LAE21">
        <f>Current!LAE32</f>
        <v>0</v>
      </c>
      <c r="LAF21">
        <f>Current!LAF32</f>
        <v>0</v>
      </c>
      <c r="LAG21">
        <f>Current!LAG32</f>
        <v>0</v>
      </c>
      <c r="LAH21">
        <f>Current!LAH32</f>
        <v>0</v>
      </c>
      <c r="LAI21">
        <f>Current!LAI32</f>
        <v>0</v>
      </c>
      <c r="LAJ21">
        <f>Current!LAJ32</f>
        <v>0</v>
      </c>
      <c r="LAK21">
        <f>Current!LAK32</f>
        <v>0</v>
      </c>
      <c r="LAL21">
        <f>Current!LAL32</f>
        <v>0</v>
      </c>
      <c r="LAM21">
        <f>Current!LAM32</f>
        <v>0</v>
      </c>
      <c r="LAN21">
        <f>Current!LAN32</f>
        <v>0</v>
      </c>
      <c r="LAO21">
        <f>Current!LAO32</f>
        <v>0</v>
      </c>
      <c r="LAP21">
        <f>Current!LAP32</f>
        <v>0</v>
      </c>
      <c r="LAQ21">
        <f>Current!LAQ32</f>
        <v>0</v>
      </c>
      <c r="LAR21">
        <f>Current!LAR32</f>
        <v>0</v>
      </c>
      <c r="LAS21">
        <f>Current!LAS32</f>
        <v>0</v>
      </c>
      <c r="LAT21">
        <f>Current!LAT32</f>
        <v>0</v>
      </c>
      <c r="LAU21">
        <f>Current!LAU32</f>
        <v>0</v>
      </c>
      <c r="LAV21">
        <f>Current!LAV32</f>
        <v>0</v>
      </c>
      <c r="LAW21">
        <f>Current!LAW32</f>
        <v>0</v>
      </c>
      <c r="LAX21">
        <f>Current!LAX32</f>
        <v>0</v>
      </c>
      <c r="LAY21">
        <f>Current!LAY32</f>
        <v>0</v>
      </c>
      <c r="LAZ21">
        <f>Current!LAZ32</f>
        <v>0</v>
      </c>
      <c r="LBA21">
        <f>Current!LBA32</f>
        <v>0</v>
      </c>
      <c r="LBB21">
        <f>Current!LBB32</f>
        <v>0</v>
      </c>
      <c r="LBC21">
        <f>Current!LBC32</f>
        <v>0</v>
      </c>
      <c r="LBD21">
        <f>Current!LBD32</f>
        <v>0</v>
      </c>
      <c r="LBE21">
        <f>Current!LBE32</f>
        <v>0</v>
      </c>
      <c r="LBF21">
        <f>Current!LBF32</f>
        <v>0</v>
      </c>
      <c r="LBG21">
        <f>Current!LBG32</f>
        <v>0</v>
      </c>
      <c r="LBH21">
        <f>Current!LBH32</f>
        <v>0</v>
      </c>
      <c r="LBI21">
        <f>Current!LBI32</f>
        <v>0</v>
      </c>
      <c r="LBJ21">
        <f>Current!LBJ32</f>
        <v>0</v>
      </c>
      <c r="LBK21">
        <f>Current!LBK32</f>
        <v>0</v>
      </c>
      <c r="LBL21">
        <f>Current!LBL32</f>
        <v>0</v>
      </c>
      <c r="LBM21">
        <f>Current!LBM32</f>
        <v>0</v>
      </c>
      <c r="LBN21">
        <f>Current!LBN32</f>
        <v>0</v>
      </c>
      <c r="LBO21">
        <f>Current!LBO32</f>
        <v>0</v>
      </c>
      <c r="LBP21">
        <f>Current!LBP32</f>
        <v>0</v>
      </c>
      <c r="LBQ21">
        <f>Current!LBQ32</f>
        <v>0</v>
      </c>
      <c r="LBR21">
        <f>Current!LBR32</f>
        <v>0</v>
      </c>
      <c r="LBS21">
        <f>Current!LBS32</f>
        <v>0</v>
      </c>
      <c r="LBT21">
        <f>Current!LBT32</f>
        <v>0</v>
      </c>
      <c r="LBU21">
        <f>Current!LBU32</f>
        <v>0</v>
      </c>
      <c r="LBV21">
        <f>Current!LBV32</f>
        <v>0</v>
      </c>
      <c r="LBW21">
        <f>Current!LBW32</f>
        <v>0</v>
      </c>
      <c r="LBX21">
        <f>Current!LBX32</f>
        <v>0</v>
      </c>
      <c r="LBY21">
        <f>Current!LBY32</f>
        <v>0</v>
      </c>
      <c r="LBZ21">
        <f>Current!LBZ32</f>
        <v>0</v>
      </c>
      <c r="LCA21">
        <f>Current!LCA32</f>
        <v>0</v>
      </c>
      <c r="LCB21">
        <f>Current!LCB32</f>
        <v>0</v>
      </c>
      <c r="LCC21">
        <f>Current!LCC32</f>
        <v>0</v>
      </c>
      <c r="LCD21">
        <f>Current!LCD32</f>
        <v>0</v>
      </c>
      <c r="LCE21">
        <f>Current!LCE32</f>
        <v>0</v>
      </c>
      <c r="LCF21">
        <f>Current!LCF32</f>
        <v>0</v>
      </c>
      <c r="LCG21">
        <f>Current!LCG32</f>
        <v>0</v>
      </c>
      <c r="LCH21">
        <f>Current!LCH32</f>
        <v>0</v>
      </c>
      <c r="LCI21">
        <f>Current!LCI32</f>
        <v>0</v>
      </c>
      <c r="LCJ21">
        <f>Current!LCJ32</f>
        <v>0</v>
      </c>
      <c r="LCK21">
        <f>Current!LCK32</f>
        <v>0</v>
      </c>
      <c r="LCL21">
        <f>Current!LCL32</f>
        <v>0</v>
      </c>
      <c r="LCM21">
        <f>Current!LCM32</f>
        <v>0</v>
      </c>
      <c r="LCN21">
        <f>Current!LCN32</f>
        <v>0</v>
      </c>
      <c r="LCO21">
        <f>Current!LCO32</f>
        <v>0</v>
      </c>
      <c r="LCP21">
        <f>Current!LCP32</f>
        <v>0</v>
      </c>
      <c r="LCQ21">
        <f>Current!LCQ32</f>
        <v>0</v>
      </c>
      <c r="LCR21">
        <f>Current!LCR32</f>
        <v>0</v>
      </c>
      <c r="LCS21">
        <f>Current!LCS32</f>
        <v>0</v>
      </c>
      <c r="LCT21">
        <f>Current!LCT32</f>
        <v>0</v>
      </c>
      <c r="LCU21">
        <f>Current!LCU32</f>
        <v>0</v>
      </c>
      <c r="LCV21">
        <f>Current!LCV32</f>
        <v>0</v>
      </c>
      <c r="LCW21">
        <f>Current!LCW32</f>
        <v>0</v>
      </c>
      <c r="LCX21">
        <f>Current!LCX32</f>
        <v>0</v>
      </c>
      <c r="LCY21">
        <f>Current!LCY32</f>
        <v>0</v>
      </c>
      <c r="LCZ21">
        <f>Current!LCZ32</f>
        <v>0</v>
      </c>
      <c r="LDA21">
        <f>Current!LDA32</f>
        <v>0</v>
      </c>
      <c r="LDB21">
        <f>Current!LDB32</f>
        <v>0</v>
      </c>
      <c r="LDC21">
        <f>Current!LDC32</f>
        <v>0</v>
      </c>
      <c r="LDD21">
        <f>Current!LDD32</f>
        <v>0</v>
      </c>
      <c r="LDE21">
        <f>Current!LDE32</f>
        <v>0</v>
      </c>
      <c r="LDF21">
        <f>Current!LDF32</f>
        <v>0</v>
      </c>
      <c r="LDG21">
        <f>Current!LDG32</f>
        <v>0</v>
      </c>
      <c r="LDH21">
        <f>Current!LDH32</f>
        <v>0</v>
      </c>
      <c r="LDI21">
        <f>Current!LDI32</f>
        <v>0</v>
      </c>
      <c r="LDJ21">
        <f>Current!LDJ32</f>
        <v>0</v>
      </c>
      <c r="LDK21">
        <f>Current!LDK32</f>
        <v>0</v>
      </c>
      <c r="LDL21">
        <f>Current!LDL32</f>
        <v>0</v>
      </c>
      <c r="LDM21">
        <f>Current!LDM32</f>
        <v>0</v>
      </c>
      <c r="LDN21">
        <f>Current!LDN32</f>
        <v>0</v>
      </c>
      <c r="LDO21">
        <f>Current!LDO32</f>
        <v>0</v>
      </c>
      <c r="LDP21">
        <f>Current!LDP32</f>
        <v>0</v>
      </c>
      <c r="LDQ21">
        <f>Current!LDQ32</f>
        <v>0</v>
      </c>
      <c r="LDR21">
        <f>Current!LDR32</f>
        <v>0</v>
      </c>
      <c r="LDS21">
        <f>Current!LDS32</f>
        <v>0</v>
      </c>
      <c r="LDT21">
        <f>Current!LDT32</f>
        <v>0</v>
      </c>
      <c r="LDU21">
        <f>Current!LDU32</f>
        <v>0</v>
      </c>
      <c r="LDV21">
        <f>Current!LDV32</f>
        <v>0</v>
      </c>
      <c r="LDW21">
        <f>Current!LDW32</f>
        <v>0</v>
      </c>
      <c r="LDX21">
        <f>Current!LDX32</f>
        <v>0</v>
      </c>
      <c r="LDY21">
        <f>Current!LDY32</f>
        <v>0</v>
      </c>
      <c r="LDZ21">
        <f>Current!LDZ32</f>
        <v>0</v>
      </c>
      <c r="LEA21">
        <f>Current!LEA32</f>
        <v>0</v>
      </c>
      <c r="LEB21">
        <f>Current!LEB32</f>
        <v>0</v>
      </c>
      <c r="LEC21">
        <f>Current!LEC32</f>
        <v>0</v>
      </c>
      <c r="LED21">
        <f>Current!LED32</f>
        <v>0</v>
      </c>
      <c r="LEE21">
        <f>Current!LEE32</f>
        <v>0</v>
      </c>
      <c r="LEF21">
        <f>Current!LEF32</f>
        <v>0</v>
      </c>
      <c r="LEG21">
        <f>Current!LEG32</f>
        <v>0</v>
      </c>
      <c r="LEH21">
        <f>Current!LEH32</f>
        <v>0</v>
      </c>
      <c r="LEI21">
        <f>Current!LEI32</f>
        <v>0</v>
      </c>
      <c r="LEJ21">
        <f>Current!LEJ32</f>
        <v>0</v>
      </c>
      <c r="LEK21">
        <f>Current!LEK32</f>
        <v>0</v>
      </c>
      <c r="LEL21">
        <f>Current!LEL32</f>
        <v>0</v>
      </c>
      <c r="LEM21">
        <f>Current!LEM32</f>
        <v>0</v>
      </c>
      <c r="LEN21">
        <f>Current!LEN32</f>
        <v>0</v>
      </c>
      <c r="LEO21">
        <f>Current!LEO32</f>
        <v>0</v>
      </c>
      <c r="LEP21">
        <f>Current!LEP32</f>
        <v>0</v>
      </c>
      <c r="LEQ21">
        <f>Current!LEQ32</f>
        <v>0</v>
      </c>
      <c r="LER21">
        <f>Current!LER32</f>
        <v>0</v>
      </c>
      <c r="LES21">
        <f>Current!LES32</f>
        <v>0</v>
      </c>
      <c r="LET21">
        <f>Current!LET32</f>
        <v>0</v>
      </c>
      <c r="LEU21">
        <f>Current!LEU32</f>
        <v>0</v>
      </c>
      <c r="LEV21">
        <f>Current!LEV32</f>
        <v>0</v>
      </c>
      <c r="LEW21">
        <f>Current!LEW32</f>
        <v>0</v>
      </c>
      <c r="LEX21">
        <f>Current!LEX32</f>
        <v>0</v>
      </c>
      <c r="LEY21">
        <f>Current!LEY32</f>
        <v>0</v>
      </c>
      <c r="LEZ21">
        <f>Current!LEZ32</f>
        <v>0</v>
      </c>
      <c r="LFA21">
        <f>Current!LFA32</f>
        <v>0</v>
      </c>
      <c r="LFB21">
        <f>Current!LFB32</f>
        <v>0</v>
      </c>
      <c r="LFC21">
        <f>Current!LFC32</f>
        <v>0</v>
      </c>
      <c r="LFD21">
        <f>Current!LFD32</f>
        <v>0</v>
      </c>
      <c r="LFE21">
        <f>Current!LFE32</f>
        <v>0</v>
      </c>
      <c r="LFF21">
        <f>Current!LFF32</f>
        <v>0</v>
      </c>
      <c r="LFG21">
        <f>Current!LFG32</f>
        <v>0</v>
      </c>
      <c r="LFH21">
        <f>Current!LFH32</f>
        <v>0</v>
      </c>
      <c r="LFI21">
        <f>Current!LFI32</f>
        <v>0</v>
      </c>
      <c r="LFJ21">
        <f>Current!LFJ32</f>
        <v>0</v>
      </c>
      <c r="LFK21">
        <f>Current!LFK32</f>
        <v>0</v>
      </c>
      <c r="LFL21">
        <f>Current!LFL32</f>
        <v>0</v>
      </c>
      <c r="LFM21">
        <f>Current!LFM32</f>
        <v>0</v>
      </c>
      <c r="LFN21">
        <f>Current!LFN32</f>
        <v>0</v>
      </c>
      <c r="LFO21">
        <f>Current!LFO32</f>
        <v>0</v>
      </c>
      <c r="LFP21">
        <f>Current!LFP32</f>
        <v>0</v>
      </c>
      <c r="LFQ21">
        <f>Current!LFQ32</f>
        <v>0</v>
      </c>
      <c r="LFR21">
        <f>Current!LFR32</f>
        <v>0</v>
      </c>
      <c r="LFS21">
        <f>Current!LFS32</f>
        <v>0</v>
      </c>
      <c r="LFT21">
        <f>Current!LFT32</f>
        <v>0</v>
      </c>
      <c r="LFU21">
        <f>Current!LFU32</f>
        <v>0</v>
      </c>
      <c r="LFV21">
        <f>Current!LFV32</f>
        <v>0</v>
      </c>
      <c r="LFW21">
        <f>Current!LFW32</f>
        <v>0</v>
      </c>
      <c r="LFX21">
        <f>Current!LFX32</f>
        <v>0</v>
      </c>
      <c r="LFY21">
        <f>Current!LFY32</f>
        <v>0</v>
      </c>
      <c r="LFZ21">
        <f>Current!LFZ32</f>
        <v>0</v>
      </c>
      <c r="LGA21">
        <f>Current!LGA32</f>
        <v>0</v>
      </c>
      <c r="LGB21">
        <f>Current!LGB32</f>
        <v>0</v>
      </c>
      <c r="LGC21">
        <f>Current!LGC32</f>
        <v>0</v>
      </c>
      <c r="LGD21">
        <f>Current!LGD32</f>
        <v>0</v>
      </c>
      <c r="LGE21">
        <f>Current!LGE32</f>
        <v>0</v>
      </c>
      <c r="LGF21">
        <f>Current!LGF32</f>
        <v>0</v>
      </c>
      <c r="LGG21">
        <f>Current!LGG32</f>
        <v>0</v>
      </c>
      <c r="LGH21">
        <f>Current!LGH32</f>
        <v>0</v>
      </c>
      <c r="LGI21">
        <f>Current!LGI32</f>
        <v>0</v>
      </c>
      <c r="LGJ21">
        <f>Current!LGJ32</f>
        <v>0</v>
      </c>
      <c r="LGK21">
        <f>Current!LGK32</f>
        <v>0</v>
      </c>
      <c r="LGL21">
        <f>Current!LGL32</f>
        <v>0</v>
      </c>
      <c r="LGM21">
        <f>Current!LGM32</f>
        <v>0</v>
      </c>
      <c r="LGN21">
        <f>Current!LGN32</f>
        <v>0</v>
      </c>
      <c r="LGO21">
        <f>Current!LGO32</f>
        <v>0</v>
      </c>
      <c r="LGP21">
        <f>Current!LGP32</f>
        <v>0</v>
      </c>
      <c r="LGQ21">
        <f>Current!LGQ32</f>
        <v>0</v>
      </c>
      <c r="LGR21">
        <f>Current!LGR32</f>
        <v>0</v>
      </c>
      <c r="LGS21">
        <f>Current!LGS32</f>
        <v>0</v>
      </c>
      <c r="LGT21">
        <f>Current!LGT32</f>
        <v>0</v>
      </c>
      <c r="LGU21">
        <f>Current!LGU32</f>
        <v>0</v>
      </c>
      <c r="LGV21">
        <f>Current!LGV32</f>
        <v>0</v>
      </c>
      <c r="LGW21">
        <f>Current!LGW32</f>
        <v>0</v>
      </c>
      <c r="LGX21">
        <f>Current!LGX32</f>
        <v>0</v>
      </c>
      <c r="LGY21">
        <f>Current!LGY32</f>
        <v>0</v>
      </c>
      <c r="LGZ21">
        <f>Current!LGZ32</f>
        <v>0</v>
      </c>
      <c r="LHA21">
        <f>Current!LHA32</f>
        <v>0</v>
      </c>
      <c r="LHB21">
        <f>Current!LHB32</f>
        <v>0</v>
      </c>
      <c r="LHC21">
        <f>Current!LHC32</f>
        <v>0</v>
      </c>
      <c r="LHD21">
        <f>Current!LHD32</f>
        <v>0</v>
      </c>
      <c r="LHE21">
        <f>Current!LHE32</f>
        <v>0</v>
      </c>
      <c r="LHF21">
        <f>Current!LHF32</f>
        <v>0</v>
      </c>
      <c r="LHG21">
        <f>Current!LHG32</f>
        <v>0</v>
      </c>
      <c r="LHH21">
        <f>Current!LHH32</f>
        <v>0</v>
      </c>
      <c r="LHI21">
        <f>Current!LHI32</f>
        <v>0</v>
      </c>
      <c r="LHJ21">
        <f>Current!LHJ32</f>
        <v>0</v>
      </c>
      <c r="LHK21">
        <f>Current!LHK32</f>
        <v>0</v>
      </c>
      <c r="LHL21">
        <f>Current!LHL32</f>
        <v>0</v>
      </c>
      <c r="LHM21">
        <f>Current!LHM32</f>
        <v>0</v>
      </c>
      <c r="LHN21">
        <f>Current!LHN32</f>
        <v>0</v>
      </c>
      <c r="LHO21">
        <f>Current!LHO32</f>
        <v>0</v>
      </c>
      <c r="LHP21">
        <f>Current!LHP32</f>
        <v>0</v>
      </c>
      <c r="LHQ21">
        <f>Current!LHQ32</f>
        <v>0</v>
      </c>
      <c r="LHR21">
        <f>Current!LHR32</f>
        <v>0</v>
      </c>
      <c r="LHS21">
        <f>Current!LHS32</f>
        <v>0</v>
      </c>
      <c r="LHT21">
        <f>Current!LHT32</f>
        <v>0</v>
      </c>
      <c r="LHU21">
        <f>Current!LHU32</f>
        <v>0</v>
      </c>
      <c r="LHV21">
        <f>Current!LHV32</f>
        <v>0</v>
      </c>
      <c r="LHW21">
        <f>Current!LHW32</f>
        <v>0</v>
      </c>
      <c r="LHX21">
        <f>Current!LHX32</f>
        <v>0</v>
      </c>
      <c r="LHY21">
        <f>Current!LHY32</f>
        <v>0</v>
      </c>
      <c r="LHZ21">
        <f>Current!LHZ32</f>
        <v>0</v>
      </c>
      <c r="LIA21">
        <f>Current!LIA32</f>
        <v>0</v>
      </c>
      <c r="LIB21">
        <f>Current!LIB32</f>
        <v>0</v>
      </c>
      <c r="LIC21">
        <f>Current!LIC32</f>
        <v>0</v>
      </c>
      <c r="LID21">
        <f>Current!LID32</f>
        <v>0</v>
      </c>
      <c r="LIE21">
        <f>Current!LIE32</f>
        <v>0</v>
      </c>
      <c r="LIF21">
        <f>Current!LIF32</f>
        <v>0</v>
      </c>
      <c r="LIG21">
        <f>Current!LIG32</f>
        <v>0</v>
      </c>
      <c r="LIH21">
        <f>Current!LIH32</f>
        <v>0</v>
      </c>
      <c r="LII21">
        <f>Current!LII32</f>
        <v>0</v>
      </c>
      <c r="LIJ21">
        <f>Current!LIJ32</f>
        <v>0</v>
      </c>
      <c r="LIK21">
        <f>Current!LIK32</f>
        <v>0</v>
      </c>
      <c r="LIL21">
        <f>Current!LIL32</f>
        <v>0</v>
      </c>
      <c r="LIM21">
        <f>Current!LIM32</f>
        <v>0</v>
      </c>
      <c r="LIN21">
        <f>Current!LIN32</f>
        <v>0</v>
      </c>
      <c r="LIO21">
        <f>Current!LIO32</f>
        <v>0</v>
      </c>
      <c r="LIP21">
        <f>Current!LIP32</f>
        <v>0</v>
      </c>
      <c r="LIQ21">
        <f>Current!LIQ32</f>
        <v>0</v>
      </c>
      <c r="LIR21">
        <f>Current!LIR32</f>
        <v>0</v>
      </c>
      <c r="LIS21">
        <f>Current!LIS32</f>
        <v>0</v>
      </c>
      <c r="LIT21">
        <f>Current!LIT32</f>
        <v>0</v>
      </c>
      <c r="LIU21">
        <f>Current!LIU32</f>
        <v>0</v>
      </c>
      <c r="LIV21">
        <f>Current!LIV32</f>
        <v>0</v>
      </c>
      <c r="LIW21">
        <f>Current!LIW32</f>
        <v>0</v>
      </c>
      <c r="LIX21">
        <f>Current!LIX32</f>
        <v>0</v>
      </c>
      <c r="LIY21">
        <f>Current!LIY32</f>
        <v>0</v>
      </c>
      <c r="LIZ21">
        <f>Current!LIZ32</f>
        <v>0</v>
      </c>
      <c r="LJA21">
        <f>Current!LJA32</f>
        <v>0</v>
      </c>
      <c r="LJB21">
        <f>Current!LJB32</f>
        <v>0</v>
      </c>
      <c r="LJC21">
        <f>Current!LJC32</f>
        <v>0</v>
      </c>
      <c r="LJD21">
        <f>Current!LJD32</f>
        <v>0</v>
      </c>
      <c r="LJE21">
        <f>Current!LJE32</f>
        <v>0</v>
      </c>
      <c r="LJF21">
        <f>Current!LJF32</f>
        <v>0</v>
      </c>
      <c r="LJG21">
        <f>Current!LJG32</f>
        <v>0</v>
      </c>
      <c r="LJH21">
        <f>Current!LJH32</f>
        <v>0</v>
      </c>
      <c r="LJI21">
        <f>Current!LJI32</f>
        <v>0</v>
      </c>
      <c r="LJJ21">
        <f>Current!LJJ32</f>
        <v>0</v>
      </c>
      <c r="LJK21">
        <f>Current!LJK32</f>
        <v>0</v>
      </c>
      <c r="LJL21">
        <f>Current!LJL32</f>
        <v>0</v>
      </c>
      <c r="LJM21">
        <f>Current!LJM32</f>
        <v>0</v>
      </c>
      <c r="LJN21">
        <f>Current!LJN32</f>
        <v>0</v>
      </c>
      <c r="LJO21">
        <f>Current!LJO32</f>
        <v>0</v>
      </c>
      <c r="LJP21">
        <f>Current!LJP32</f>
        <v>0</v>
      </c>
      <c r="LJQ21">
        <f>Current!LJQ32</f>
        <v>0</v>
      </c>
      <c r="LJR21">
        <f>Current!LJR32</f>
        <v>0</v>
      </c>
      <c r="LJS21">
        <f>Current!LJS32</f>
        <v>0</v>
      </c>
      <c r="LJT21">
        <f>Current!LJT32</f>
        <v>0</v>
      </c>
      <c r="LJU21">
        <f>Current!LJU32</f>
        <v>0</v>
      </c>
      <c r="LJV21">
        <f>Current!LJV32</f>
        <v>0</v>
      </c>
      <c r="LJW21">
        <f>Current!LJW32</f>
        <v>0</v>
      </c>
      <c r="LJX21">
        <f>Current!LJX32</f>
        <v>0</v>
      </c>
      <c r="LJY21">
        <f>Current!LJY32</f>
        <v>0</v>
      </c>
      <c r="LJZ21">
        <f>Current!LJZ32</f>
        <v>0</v>
      </c>
      <c r="LKA21">
        <f>Current!LKA32</f>
        <v>0</v>
      </c>
      <c r="LKB21">
        <f>Current!LKB32</f>
        <v>0</v>
      </c>
      <c r="LKC21">
        <f>Current!LKC32</f>
        <v>0</v>
      </c>
      <c r="LKD21">
        <f>Current!LKD32</f>
        <v>0</v>
      </c>
      <c r="LKE21">
        <f>Current!LKE32</f>
        <v>0</v>
      </c>
      <c r="LKF21">
        <f>Current!LKF32</f>
        <v>0</v>
      </c>
      <c r="LKG21">
        <f>Current!LKG32</f>
        <v>0</v>
      </c>
      <c r="LKH21">
        <f>Current!LKH32</f>
        <v>0</v>
      </c>
      <c r="LKI21">
        <f>Current!LKI32</f>
        <v>0</v>
      </c>
      <c r="LKJ21">
        <f>Current!LKJ32</f>
        <v>0</v>
      </c>
      <c r="LKK21">
        <f>Current!LKK32</f>
        <v>0</v>
      </c>
      <c r="LKL21">
        <f>Current!LKL32</f>
        <v>0</v>
      </c>
      <c r="LKM21">
        <f>Current!LKM32</f>
        <v>0</v>
      </c>
      <c r="LKN21">
        <f>Current!LKN32</f>
        <v>0</v>
      </c>
      <c r="LKO21">
        <f>Current!LKO32</f>
        <v>0</v>
      </c>
      <c r="LKP21">
        <f>Current!LKP32</f>
        <v>0</v>
      </c>
      <c r="LKQ21">
        <f>Current!LKQ32</f>
        <v>0</v>
      </c>
      <c r="LKR21">
        <f>Current!LKR32</f>
        <v>0</v>
      </c>
      <c r="LKS21">
        <f>Current!LKS32</f>
        <v>0</v>
      </c>
      <c r="LKT21">
        <f>Current!LKT32</f>
        <v>0</v>
      </c>
      <c r="LKU21">
        <f>Current!LKU32</f>
        <v>0</v>
      </c>
      <c r="LKV21">
        <f>Current!LKV32</f>
        <v>0</v>
      </c>
      <c r="LKW21">
        <f>Current!LKW32</f>
        <v>0</v>
      </c>
      <c r="LKX21">
        <f>Current!LKX32</f>
        <v>0</v>
      </c>
      <c r="LKY21">
        <f>Current!LKY32</f>
        <v>0</v>
      </c>
      <c r="LKZ21">
        <f>Current!LKZ32</f>
        <v>0</v>
      </c>
      <c r="LLA21">
        <f>Current!LLA32</f>
        <v>0</v>
      </c>
      <c r="LLB21">
        <f>Current!LLB32</f>
        <v>0</v>
      </c>
      <c r="LLC21">
        <f>Current!LLC32</f>
        <v>0</v>
      </c>
      <c r="LLD21">
        <f>Current!LLD32</f>
        <v>0</v>
      </c>
      <c r="LLE21">
        <f>Current!LLE32</f>
        <v>0</v>
      </c>
      <c r="LLF21">
        <f>Current!LLF32</f>
        <v>0</v>
      </c>
      <c r="LLG21">
        <f>Current!LLG32</f>
        <v>0</v>
      </c>
      <c r="LLH21">
        <f>Current!LLH32</f>
        <v>0</v>
      </c>
      <c r="LLI21">
        <f>Current!LLI32</f>
        <v>0</v>
      </c>
      <c r="LLJ21">
        <f>Current!LLJ32</f>
        <v>0</v>
      </c>
      <c r="LLK21">
        <f>Current!LLK32</f>
        <v>0</v>
      </c>
      <c r="LLL21">
        <f>Current!LLL32</f>
        <v>0</v>
      </c>
      <c r="LLM21">
        <f>Current!LLM32</f>
        <v>0</v>
      </c>
      <c r="LLN21">
        <f>Current!LLN32</f>
        <v>0</v>
      </c>
      <c r="LLO21">
        <f>Current!LLO32</f>
        <v>0</v>
      </c>
      <c r="LLP21">
        <f>Current!LLP32</f>
        <v>0</v>
      </c>
      <c r="LLQ21">
        <f>Current!LLQ32</f>
        <v>0</v>
      </c>
      <c r="LLR21">
        <f>Current!LLR32</f>
        <v>0</v>
      </c>
      <c r="LLS21">
        <f>Current!LLS32</f>
        <v>0</v>
      </c>
      <c r="LLT21">
        <f>Current!LLT32</f>
        <v>0</v>
      </c>
      <c r="LLU21">
        <f>Current!LLU32</f>
        <v>0</v>
      </c>
      <c r="LLV21">
        <f>Current!LLV32</f>
        <v>0</v>
      </c>
      <c r="LLW21">
        <f>Current!LLW32</f>
        <v>0</v>
      </c>
      <c r="LLX21">
        <f>Current!LLX32</f>
        <v>0</v>
      </c>
      <c r="LLY21">
        <f>Current!LLY32</f>
        <v>0</v>
      </c>
      <c r="LLZ21">
        <f>Current!LLZ32</f>
        <v>0</v>
      </c>
      <c r="LMA21">
        <f>Current!LMA32</f>
        <v>0</v>
      </c>
      <c r="LMB21">
        <f>Current!LMB32</f>
        <v>0</v>
      </c>
      <c r="LMC21">
        <f>Current!LMC32</f>
        <v>0</v>
      </c>
      <c r="LMD21">
        <f>Current!LMD32</f>
        <v>0</v>
      </c>
      <c r="LME21">
        <f>Current!LME32</f>
        <v>0</v>
      </c>
      <c r="LMF21">
        <f>Current!LMF32</f>
        <v>0</v>
      </c>
      <c r="LMG21">
        <f>Current!LMG32</f>
        <v>0</v>
      </c>
      <c r="LMH21">
        <f>Current!LMH32</f>
        <v>0</v>
      </c>
      <c r="LMI21">
        <f>Current!LMI32</f>
        <v>0</v>
      </c>
      <c r="LMJ21">
        <f>Current!LMJ32</f>
        <v>0</v>
      </c>
      <c r="LMK21">
        <f>Current!LMK32</f>
        <v>0</v>
      </c>
      <c r="LML21">
        <f>Current!LML32</f>
        <v>0</v>
      </c>
      <c r="LMM21">
        <f>Current!LMM32</f>
        <v>0</v>
      </c>
      <c r="LMN21">
        <f>Current!LMN32</f>
        <v>0</v>
      </c>
      <c r="LMO21">
        <f>Current!LMO32</f>
        <v>0</v>
      </c>
      <c r="LMP21">
        <f>Current!LMP32</f>
        <v>0</v>
      </c>
      <c r="LMQ21">
        <f>Current!LMQ32</f>
        <v>0</v>
      </c>
      <c r="LMR21">
        <f>Current!LMR32</f>
        <v>0</v>
      </c>
      <c r="LMS21">
        <f>Current!LMS32</f>
        <v>0</v>
      </c>
      <c r="LMT21">
        <f>Current!LMT32</f>
        <v>0</v>
      </c>
      <c r="LMU21">
        <f>Current!LMU32</f>
        <v>0</v>
      </c>
      <c r="LMV21">
        <f>Current!LMV32</f>
        <v>0</v>
      </c>
      <c r="LMW21">
        <f>Current!LMW32</f>
        <v>0</v>
      </c>
      <c r="LMX21">
        <f>Current!LMX32</f>
        <v>0</v>
      </c>
      <c r="LMY21">
        <f>Current!LMY32</f>
        <v>0</v>
      </c>
      <c r="LMZ21">
        <f>Current!LMZ32</f>
        <v>0</v>
      </c>
      <c r="LNA21">
        <f>Current!LNA32</f>
        <v>0</v>
      </c>
      <c r="LNB21">
        <f>Current!LNB32</f>
        <v>0</v>
      </c>
      <c r="LNC21">
        <f>Current!LNC32</f>
        <v>0</v>
      </c>
      <c r="LND21">
        <f>Current!LND32</f>
        <v>0</v>
      </c>
      <c r="LNE21">
        <f>Current!LNE32</f>
        <v>0</v>
      </c>
      <c r="LNF21">
        <f>Current!LNF32</f>
        <v>0</v>
      </c>
      <c r="LNG21">
        <f>Current!LNG32</f>
        <v>0</v>
      </c>
      <c r="LNH21">
        <f>Current!LNH32</f>
        <v>0</v>
      </c>
      <c r="LNI21">
        <f>Current!LNI32</f>
        <v>0</v>
      </c>
      <c r="LNJ21">
        <f>Current!LNJ32</f>
        <v>0</v>
      </c>
      <c r="LNK21">
        <f>Current!LNK32</f>
        <v>0</v>
      </c>
      <c r="LNL21">
        <f>Current!LNL32</f>
        <v>0</v>
      </c>
      <c r="LNM21">
        <f>Current!LNM32</f>
        <v>0</v>
      </c>
      <c r="LNN21">
        <f>Current!LNN32</f>
        <v>0</v>
      </c>
      <c r="LNO21">
        <f>Current!LNO32</f>
        <v>0</v>
      </c>
      <c r="LNP21">
        <f>Current!LNP32</f>
        <v>0</v>
      </c>
      <c r="LNQ21">
        <f>Current!LNQ32</f>
        <v>0</v>
      </c>
      <c r="LNR21">
        <f>Current!LNR32</f>
        <v>0</v>
      </c>
      <c r="LNS21">
        <f>Current!LNS32</f>
        <v>0</v>
      </c>
      <c r="LNT21">
        <f>Current!LNT32</f>
        <v>0</v>
      </c>
      <c r="LNU21">
        <f>Current!LNU32</f>
        <v>0</v>
      </c>
      <c r="LNV21">
        <f>Current!LNV32</f>
        <v>0</v>
      </c>
      <c r="LNW21">
        <f>Current!LNW32</f>
        <v>0</v>
      </c>
      <c r="LNX21">
        <f>Current!LNX32</f>
        <v>0</v>
      </c>
      <c r="LNY21">
        <f>Current!LNY32</f>
        <v>0</v>
      </c>
      <c r="LNZ21">
        <f>Current!LNZ32</f>
        <v>0</v>
      </c>
      <c r="LOA21">
        <f>Current!LOA32</f>
        <v>0</v>
      </c>
      <c r="LOB21">
        <f>Current!LOB32</f>
        <v>0</v>
      </c>
      <c r="LOC21">
        <f>Current!LOC32</f>
        <v>0</v>
      </c>
      <c r="LOD21">
        <f>Current!LOD32</f>
        <v>0</v>
      </c>
      <c r="LOE21">
        <f>Current!LOE32</f>
        <v>0</v>
      </c>
      <c r="LOF21">
        <f>Current!LOF32</f>
        <v>0</v>
      </c>
      <c r="LOG21">
        <f>Current!LOG32</f>
        <v>0</v>
      </c>
      <c r="LOH21">
        <f>Current!LOH32</f>
        <v>0</v>
      </c>
      <c r="LOI21">
        <f>Current!LOI32</f>
        <v>0</v>
      </c>
      <c r="LOJ21">
        <f>Current!LOJ32</f>
        <v>0</v>
      </c>
      <c r="LOK21">
        <f>Current!LOK32</f>
        <v>0</v>
      </c>
      <c r="LOL21">
        <f>Current!LOL32</f>
        <v>0</v>
      </c>
      <c r="LOM21">
        <f>Current!LOM32</f>
        <v>0</v>
      </c>
      <c r="LON21">
        <f>Current!LON32</f>
        <v>0</v>
      </c>
      <c r="LOO21">
        <f>Current!LOO32</f>
        <v>0</v>
      </c>
      <c r="LOP21">
        <f>Current!LOP32</f>
        <v>0</v>
      </c>
      <c r="LOQ21">
        <f>Current!LOQ32</f>
        <v>0</v>
      </c>
      <c r="LOR21">
        <f>Current!LOR32</f>
        <v>0</v>
      </c>
      <c r="LOS21">
        <f>Current!LOS32</f>
        <v>0</v>
      </c>
      <c r="LOT21">
        <f>Current!LOT32</f>
        <v>0</v>
      </c>
      <c r="LOU21">
        <f>Current!LOU32</f>
        <v>0</v>
      </c>
      <c r="LOV21">
        <f>Current!LOV32</f>
        <v>0</v>
      </c>
      <c r="LOW21">
        <f>Current!LOW32</f>
        <v>0</v>
      </c>
      <c r="LOX21">
        <f>Current!LOX32</f>
        <v>0</v>
      </c>
      <c r="LOY21">
        <f>Current!LOY32</f>
        <v>0</v>
      </c>
      <c r="LOZ21">
        <f>Current!LOZ32</f>
        <v>0</v>
      </c>
      <c r="LPA21">
        <f>Current!LPA32</f>
        <v>0</v>
      </c>
      <c r="LPB21">
        <f>Current!LPB32</f>
        <v>0</v>
      </c>
      <c r="LPC21">
        <f>Current!LPC32</f>
        <v>0</v>
      </c>
      <c r="LPD21">
        <f>Current!LPD32</f>
        <v>0</v>
      </c>
      <c r="LPE21">
        <f>Current!LPE32</f>
        <v>0</v>
      </c>
      <c r="LPF21">
        <f>Current!LPF32</f>
        <v>0</v>
      </c>
      <c r="LPG21">
        <f>Current!LPG32</f>
        <v>0</v>
      </c>
      <c r="LPH21">
        <f>Current!LPH32</f>
        <v>0</v>
      </c>
      <c r="LPI21">
        <f>Current!LPI32</f>
        <v>0</v>
      </c>
      <c r="LPJ21">
        <f>Current!LPJ32</f>
        <v>0</v>
      </c>
      <c r="LPK21">
        <f>Current!LPK32</f>
        <v>0</v>
      </c>
      <c r="LPL21">
        <f>Current!LPL32</f>
        <v>0</v>
      </c>
      <c r="LPM21">
        <f>Current!LPM32</f>
        <v>0</v>
      </c>
      <c r="LPN21">
        <f>Current!LPN32</f>
        <v>0</v>
      </c>
      <c r="LPO21">
        <f>Current!LPO32</f>
        <v>0</v>
      </c>
      <c r="LPP21">
        <f>Current!LPP32</f>
        <v>0</v>
      </c>
      <c r="LPQ21">
        <f>Current!LPQ32</f>
        <v>0</v>
      </c>
      <c r="LPR21">
        <f>Current!LPR32</f>
        <v>0</v>
      </c>
      <c r="LPS21">
        <f>Current!LPS32</f>
        <v>0</v>
      </c>
      <c r="LPT21">
        <f>Current!LPT32</f>
        <v>0</v>
      </c>
      <c r="LPU21">
        <f>Current!LPU32</f>
        <v>0</v>
      </c>
      <c r="LPV21">
        <f>Current!LPV32</f>
        <v>0</v>
      </c>
      <c r="LPW21">
        <f>Current!LPW32</f>
        <v>0</v>
      </c>
      <c r="LPX21">
        <f>Current!LPX32</f>
        <v>0</v>
      </c>
      <c r="LPY21">
        <f>Current!LPY32</f>
        <v>0</v>
      </c>
      <c r="LPZ21">
        <f>Current!LPZ32</f>
        <v>0</v>
      </c>
      <c r="LQA21">
        <f>Current!LQA32</f>
        <v>0</v>
      </c>
      <c r="LQB21">
        <f>Current!LQB32</f>
        <v>0</v>
      </c>
      <c r="LQC21">
        <f>Current!LQC32</f>
        <v>0</v>
      </c>
      <c r="LQD21">
        <f>Current!LQD32</f>
        <v>0</v>
      </c>
      <c r="LQE21">
        <f>Current!LQE32</f>
        <v>0</v>
      </c>
      <c r="LQF21">
        <f>Current!LQF32</f>
        <v>0</v>
      </c>
      <c r="LQG21">
        <f>Current!LQG32</f>
        <v>0</v>
      </c>
      <c r="LQH21">
        <f>Current!LQH32</f>
        <v>0</v>
      </c>
      <c r="LQI21">
        <f>Current!LQI32</f>
        <v>0</v>
      </c>
      <c r="LQJ21">
        <f>Current!LQJ32</f>
        <v>0</v>
      </c>
      <c r="LQK21">
        <f>Current!LQK32</f>
        <v>0</v>
      </c>
      <c r="LQL21">
        <f>Current!LQL32</f>
        <v>0</v>
      </c>
      <c r="LQM21">
        <f>Current!LQM32</f>
        <v>0</v>
      </c>
      <c r="LQN21">
        <f>Current!LQN32</f>
        <v>0</v>
      </c>
      <c r="LQO21">
        <f>Current!LQO32</f>
        <v>0</v>
      </c>
      <c r="LQP21">
        <f>Current!LQP32</f>
        <v>0</v>
      </c>
      <c r="LQQ21">
        <f>Current!LQQ32</f>
        <v>0</v>
      </c>
      <c r="LQR21">
        <f>Current!LQR32</f>
        <v>0</v>
      </c>
      <c r="LQS21">
        <f>Current!LQS32</f>
        <v>0</v>
      </c>
      <c r="LQT21">
        <f>Current!LQT32</f>
        <v>0</v>
      </c>
      <c r="LQU21">
        <f>Current!LQU32</f>
        <v>0</v>
      </c>
      <c r="LQV21">
        <f>Current!LQV32</f>
        <v>0</v>
      </c>
      <c r="LQW21">
        <f>Current!LQW32</f>
        <v>0</v>
      </c>
      <c r="LQX21">
        <f>Current!LQX32</f>
        <v>0</v>
      </c>
      <c r="LQY21">
        <f>Current!LQY32</f>
        <v>0</v>
      </c>
      <c r="LQZ21">
        <f>Current!LQZ32</f>
        <v>0</v>
      </c>
      <c r="LRA21">
        <f>Current!LRA32</f>
        <v>0</v>
      </c>
      <c r="LRB21">
        <f>Current!LRB32</f>
        <v>0</v>
      </c>
      <c r="LRC21">
        <f>Current!LRC32</f>
        <v>0</v>
      </c>
      <c r="LRD21">
        <f>Current!LRD32</f>
        <v>0</v>
      </c>
      <c r="LRE21">
        <f>Current!LRE32</f>
        <v>0</v>
      </c>
      <c r="LRF21">
        <f>Current!LRF32</f>
        <v>0</v>
      </c>
      <c r="LRG21">
        <f>Current!LRG32</f>
        <v>0</v>
      </c>
      <c r="LRH21">
        <f>Current!LRH32</f>
        <v>0</v>
      </c>
      <c r="LRI21">
        <f>Current!LRI32</f>
        <v>0</v>
      </c>
      <c r="LRJ21">
        <f>Current!LRJ32</f>
        <v>0</v>
      </c>
      <c r="LRK21">
        <f>Current!LRK32</f>
        <v>0</v>
      </c>
      <c r="LRL21">
        <f>Current!LRL32</f>
        <v>0</v>
      </c>
      <c r="LRM21">
        <f>Current!LRM32</f>
        <v>0</v>
      </c>
      <c r="LRN21">
        <f>Current!LRN32</f>
        <v>0</v>
      </c>
      <c r="LRO21">
        <f>Current!LRO32</f>
        <v>0</v>
      </c>
      <c r="LRP21">
        <f>Current!LRP32</f>
        <v>0</v>
      </c>
      <c r="LRQ21">
        <f>Current!LRQ32</f>
        <v>0</v>
      </c>
      <c r="LRR21">
        <f>Current!LRR32</f>
        <v>0</v>
      </c>
      <c r="LRS21">
        <f>Current!LRS32</f>
        <v>0</v>
      </c>
      <c r="LRT21">
        <f>Current!LRT32</f>
        <v>0</v>
      </c>
      <c r="LRU21">
        <f>Current!LRU32</f>
        <v>0</v>
      </c>
      <c r="LRV21">
        <f>Current!LRV32</f>
        <v>0</v>
      </c>
      <c r="LRW21">
        <f>Current!LRW32</f>
        <v>0</v>
      </c>
      <c r="LRX21">
        <f>Current!LRX32</f>
        <v>0</v>
      </c>
      <c r="LRY21">
        <f>Current!LRY32</f>
        <v>0</v>
      </c>
      <c r="LRZ21">
        <f>Current!LRZ32</f>
        <v>0</v>
      </c>
      <c r="LSA21">
        <f>Current!LSA32</f>
        <v>0</v>
      </c>
      <c r="LSB21">
        <f>Current!LSB32</f>
        <v>0</v>
      </c>
      <c r="LSC21">
        <f>Current!LSC32</f>
        <v>0</v>
      </c>
      <c r="LSD21">
        <f>Current!LSD32</f>
        <v>0</v>
      </c>
      <c r="LSE21">
        <f>Current!LSE32</f>
        <v>0</v>
      </c>
      <c r="LSF21">
        <f>Current!LSF32</f>
        <v>0</v>
      </c>
      <c r="LSG21">
        <f>Current!LSG32</f>
        <v>0</v>
      </c>
      <c r="LSH21">
        <f>Current!LSH32</f>
        <v>0</v>
      </c>
      <c r="LSI21">
        <f>Current!LSI32</f>
        <v>0</v>
      </c>
      <c r="LSJ21">
        <f>Current!LSJ32</f>
        <v>0</v>
      </c>
      <c r="LSK21">
        <f>Current!LSK32</f>
        <v>0</v>
      </c>
      <c r="LSL21">
        <f>Current!LSL32</f>
        <v>0</v>
      </c>
      <c r="LSM21">
        <f>Current!LSM32</f>
        <v>0</v>
      </c>
      <c r="LSN21">
        <f>Current!LSN32</f>
        <v>0</v>
      </c>
      <c r="LSO21">
        <f>Current!LSO32</f>
        <v>0</v>
      </c>
      <c r="LSP21">
        <f>Current!LSP32</f>
        <v>0</v>
      </c>
      <c r="LSQ21">
        <f>Current!LSQ32</f>
        <v>0</v>
      </c>
      <c r="LSR21">
        <f>Current!LSR32</f>
        <v>0</v>
      </c>
      <c r="LSS21">
        <f>Current!LSS32</f>
        <v>0</v>
      </c>
      <c r="LST21">
        <f>Current!LST32</f>
        <v>0</v>
      </c>
      <c r="LSU21">
        <f>Current!LSU32</f>
        <v>0</v>
      </c>
      <c r="LSV21">
        <f>Current!LSV32</f>
        <v>0</v>
      </c>
      <c r="LSW21">
        <f>Current!LSW32</f>
        <v>0</v>
      </c>
      <c r="LSX21">
        <f>Current!LSX32</f>
        <v>0</v>
      </c>
      <c r="LSY21">
        <f>Current!LSY32</f>
        <v>0</v>
      </c>
      <c r="LSZ21">
        <f>Current!LSZ32</f>
        <v>0</v>
      </c>
      <c r="LTA21">
        <f>Current!LTA32</f>
        <v>0</v>
      </c>
      <c r="LTB21">
        <f>Current!LTB32</f>
        <v>0</v>
      </c>
      <c r="LTC21">
        <f>Current!LTC32</f>
        <v>0</v>
      </c>
      <c r="LTD21">
        <f>Current!LTD32</f>
        <v>0</v>
      </c>
      <c r="LTE21">
        <f>Current!LTE32</f>
        <v>0</v>
      </c>
      <c r="LTF21">
        <f>Current!LTF32</f>
        <v>0</v>
      </c>
      <c r="LTG21">
        <f>Current!LTG32</f>
        <v>0</v>
      </c>
      <c r="LTH21">
        <f>Current!LTH32</f>
        <v>0</v>
      </c>
      <c r="LTI21">
        <f>Current!LTI32</f>
        <v>0</v>
      </c>
      <c r="LTJ21">
        <f>Current!LTJ32</f>
        <v>0</v>
      </c>
      <c r="LTK21">
        <f>Current!LTK32</f>
        <v>0</v>
      </c>
      <c r="LTL21">
        <f>Current!LTL32</f>
        <v>0</v>
      </c>
      <c r="LTM21">
        <f>Current!LTM32</f>
        <v>0</v>
      </c>
      <c r="LTN21">
        <f>Current!LTN32</f>
        <v>0</v>
      </c>
      <c r="LTO21">
        <f>Current!LTO32</f>
        <v>0</v>
      </c>
      <c r="LTP21">
        <f>Current!LTP32</f>
        <v>0</v>
      </c>
      <c r="LTQ21">
        <f>Current!LTQ32</f>
        <v>0</v>
      </c>
      <c r="LTR21">
        <f>Current!LTR32</f>
        <v>0</v>
      </c>
      <c r="LTS21">
        <f>Current!LTS32</f>
        <v>0</v>
      </c>
      <c r="LTT21">
        <f>Current!LTT32</f>
        <v>0</v>
      </c>
      <c r="LTU21">
        <f>Current!LTU32</f>
        <v>0</v>
      </c>
      <c r="LTV21">
        <f>Current!LTV32</f>
        <v>0</v>
      </c>
      <c r="LTW21">
        <f>Current!LTW32</f>
        <v>0</v>
      </c>
      <c r="LTX21">
        <f>Current!LTX32</f>
        <v>0</v>
      </c>
      <c r="LTY21">
        <f>Current!LTY32</f>
        <v>0</v>
      </c>
      <c r="LTZ21">
        <f>Current!LTZ32</f>
        <v>0</v>
      </c>
      <c r="LUA21">
        <f>Current!LUA32</f>
        <v>0</v>
      </c>
      <c r="LUB21">
        <f>Current!LUB32</f>
        <v>0</v>
      </c>
      <c r="LUC21">
        <f>Current!LUC32</f>
        <v>0</v>
      </c>
      <c r="LUD21">
        <f>Current!LUD32</f>
        <v>0</v>
      </c>
      <c r="LUE21">
        <f>Current!LUE32</f>
        <v>0</v>
      </c>
      <c r="LUF21">
        <f>Current!LUF32</f>
        <v>0</v>
      </c>
      <c r="LUG21">
        <f>Current!LUG32</f>
        <v>0</v>
      </c>
      <c r="LUH21">
        <f>Current!LUH32</f>
        <v>0</v>
      </c>
      <c r="LUI21">
        <f>Current!LUI32</f>
        <v>0</v>
      </c>
      <c r="LUJ21">
        <f>Current!LUJ32</f>
        <v>0</v>
      </c>
      <c r="LUK21">
        <f>Current!LUK32</f>
        <v>0</v>
      </c>
      <c r="LUL21">
        <f>Current!LUL32</f>
        <v>0</v>
      </c>
      <c r="LUM21">
        <f>Current!LUM32</f>
        <v>0</v>
      </c>
      <c r="LUN21">
        <f>Current!LUN32</f>
        <v>0</v>
      </c>
      <c r="LUO21">
        <f>Current!LUO32</f>
        <v>0</v>
      </c>
      <c r="LUP21">
        <f>Current!LUP32</f>
        <v>0</v>
      </c>
      <c r="LUQ21">
        <f>Current!LUQ32</f>
        <v>0</v>
      </c>
      <c r="LUR21">
        <f>Current!LUR32</f>
        <v>0</v>
      </c>
      <c r="LUS21">
        <f>Current!LUS32</f>
        <v>0</v>
      </c>
      <c r="LUT21">
        <f>Current!LUT32</f>
        <v>0</v>
      </c>
      <c r="LUU21">
        <f>Current!LUU32</f>
        <v>0</v>
      </c>
      <c r="LUV21">
        <f>Current!LUV32</f>
        <v>0</v>
      </c>
      <c r="LUW21">
        <f>Current!LUW32</f>
        <v>0</v>
      </c>
      <c r="LUX21">
        <f>Current!LUX32</f>
        <v>0</v>
      </c>
      <c r="LUY21">
        <f>Current!LUY32</f>
        <v>0</v>
      </c>
      <c r="LUZ21">
        <f>Current!LUZ32</f>
        <v>0</v>
      </c>
      <c r="LVA21">
        <f>Current!LVA32</f>
        <v>0</v>
      </c>
      <c r="LVB21">
        <f>Current!LVB32</f>
        <v>0</v>
      </c>
      <c r="LVC21">
        <f>Current!LVC32</f>
        <v>0</v>
      </c>
      <c r="LVD21">
        <f>Current!LVD32</f>
        <v>0</v>
      </c>
      <c r="LVE21">
        <f>Current!LVE32</f>
        <v>0</v>
      </c>
      <c r="LVF21">
        <f>Current!LVF32</f>
        <v>0</v>
      </c>
      <c r="LVG21">
        <f>Current!LVG32</f>
        <v>0</v>
      </c>
      <c r="LVH21">
        <f>Current!LVH32</f>
        <v>0</v>
      </c>
      <c r="LVI21">
        <f>Current!LVI32</f>
        <v>0</v>
      </c>
      <c r="LVJ21">
        <f>Current!LVJ32</f>
        <v>0</v>
      </c>
      <c r="LVK21">
        <f>Current!LVK32</f>
        <v>0</v>
      </c>
      <c r="LVL21">
        <f>Current!LVL32</f>
        <v>0</v>
      </c>
      <c r="LVM21">
        <f>Current!LVM32</f>
        <v>0</v>
      </c>
      <c r="LVN21">
        <f>Current!LVN32</f>
        <v>0</v>
      </c>
      <c r="LVO21">
        <f>Current!LVO32</f>
        <v>0</v>
      </c>
      <c r="LVP21">
        <f>Current!LVP32</f>
        <v>0</v>
      </c>
      <c r="LVQ21">
        <f>Current!LVQ32</f>
        <v>0</v>
      </c>
      <c r="LVR21">
        <f>Current!LVR32</f>
        <v>0</v>
      </c>
      <c r="LVS21">
        <f>Current!LVS32</f>
        <v>0</v>
      </c>
      <c r="LVT21">
        <f>Current!LVT32</f>
        <v>0</v>
      </c>
      <c r="LVU21">
        <f>Current!LVU32</f>
        <v>0</v>
      </c>
      <c r="LVV21">
        <f>Current!LVV32</f>
        <v>0</v>
      </c>
      <c r="LVW21">
        <f>Current!LVW32</f>
        <v>0</v>
      </c>
      <c r="LVX21">
        <f>Current!LVX32</f>
        <v>0</v>
      </c>
      <c r="LVY21">
        <f>Current!LVY32</f>
        <v>0</v>
      </c>
      <c r="LVZ21">
        <f>Current!LVZ32</f>
        <v>0</v>
      </c>
      <c r="LWA21">
        <f>Current!LWA32</f>
        <v>0</v>
      </c>
      <c r="LWB21">
        <f>Current!LWB32</f>
        <v>0</v>
      </c>
      <c r="LWC21">
        <f>Current!LWC32</f>
        <v>0</v>
      </c>
      <c r="LWD21">
        <f>Current!LWD32</f>
        <v>0</v>
      </c>
      <c r="LWE21">
        <f>Current!LWE32</f>
        <v>0</v>
      </c>
      <c r="LWF21">
        <f>Current!LWF32</f>
        <v>0</v>
      </c>
      <c r="LWG21">
        <f>Current!LWG32</f>
        <v>0</v>
      </c>
      <c r="LWH21">
        <f>Current!LWH32</f>
        <v>0</v>
      </c>
      <c r="LWI21">
        <f>Current!LWI32</f>
        <v>0</v>
      </c>
      <c r="LWJ21">
        <f>Current!LWJ32</f>
        <v>0</v>
      </c>
      <c r="LWK21">
        <f>Current!LWK32</f>
        <v>0</v>
      </c>
      <c r="LWL21">
        <f>Current!LWL32</f>
        <v>0</v>
      </c>
      <c r="LWM21">
        <f>Current!LWM32</f>
        <v>0</v>
      </c>
      <c r="LWN21">
        <f>Current!LWN32</f>
        <v>0</v>
      </c>
      <c r="LWO21">
        <f>Current!LWO32</f>
        <v>0</v>
      </c>
      <c r="LWP21">
        <f>Current!LWP32</f>
        <v>0</v>
      </c>
      <c r="LWQ21">
        <f>Current!LWQ32</f>
        <v>0</v>
      </c>
      <c r="LWR21">
        <f>Current!LWR32</f>
        <v>0</v>
      </c>
      <c r="LWS21">
        <f>Current!LWS32</f>
        <v>0</v>
      </c>
      <c r="LWT21">
        <f>Current!LWT32</f>
        <v>0</v>
      </c>
      <c r="LWU21">
        <f>Current!LWU32</f>
        <v>0</v>
      </c>
      <c r="LWV21">
        <f>Current!LWV32</f>
        <v>0</v>
      </c>
      <c r="LWW21">
        <f>Current!LWW32</f>
        <v>0</v>
      </c>
      <c r="LWX21">
        <f>Current!LWX32</f>
        <v>0</v>
      </c>
      <c r="LWY21">
        <f>Current!LWY32</f>
        <v>0</v>
      </c>
      <c r="LWZ21">
        <f>Current!LWZ32</f>
        <v>0</v>
      </c>
      <c r="LXA21">
        <f>Current!LXA32</f>
        <v>0</v>
      </c>
      <c r="LXB21">
        <f>Current!LXB32</f>
        <v>0</v>
      </c>
      <c r="LXC21">
        <f>Current!LXC32</f>
        <v>0</v>
      </c>
      <c r="LXD21">
        <f>Current!LXD32</f>
        <v>0</v>
      </c>
      <c r="LXE21">
        <f>Current!LXE32</f>
        <v>0</v>
      </c>
      <c r="LXF21">
        <f>Current!LXF32</f>
        <v>0</v>
      </c>
      <c r="LXG21">
        <f>Current!LXG32</f>
        <v>0</v>
      </c>
      <c r="LXH21">
        <f>Current!LXH32</f>
        <v>0</v>
      </c>
      <c r="LXI21">
        <f>Current!LXI32</f>
        <v>0</v>
      </c>
      <c r="LXJ21">
        <f>Current!LXJ32</f>
        <v>0</v>
      </c>
      <c r="LXK21">
        <f>Current!LXK32</f>
        <v>0</v>
      </c>
      <c r="LXL21">
        <f>Current!LXL32</f>
        <v>0</v>
      </c>
      <c r="LXM21">
        <f>Current!LXM32</f>
        <v>0</v>
      </c>
      <c r="LXN21">
        <f>Current!LXN32</f>
        <v>0</v>
      </c>
      <c r="LXO21">
        <f>Current!LXO32</f>
        <v>0</v>
      </c>
      <c r="LXP21">
        <f>Current!LXP32</f>
        <v>0</v>
      </c>
      <c r="LXQ21">
        <f>Current!LXQ32</f>
        <v>0</v>
      </c>
      <c r="LXR21">
        <f>Current!LXR32</f>
        <v>0</v>
      </c>
      <c r="LXS21">
        <f>Current!LXS32</f>
        <v>0</v>
      </c>
      <c r="LXT21">
        <f>Current!LXT32</f>
        <v>0</v>
      </c>
      <c r="LXU21">
        <f>Current!LXU32</f>
        <v>0</v>
      </c>
      <c r="LXV21">
        <f>Current!LXV32</f>
        <v>0</v>
      </c>
      <c r="LXW21">
        <f>Current!LXW32</f>
        <v>0</v>
      </c>
      <c r="LXX21">
        <f>Current!LXX32</f>
        <v>0</v>
      </c>
      <c r="LXY21">
        <f>Current!LXY32</f>
        <v>0</v>
      </c>
      <c r="LXZ21">
        <f>Current!LXZ32</f>
        <v>0</v>
      </c>
      <c r="LYA21">
        <f>Current!LYA32</f>
        <v>0</v>
      </c>
      <c r="LYB21">
        <f>Current!LYB32</f>
        <v>0</v>
      </c>
      <c r="LYC21">
        <f>Current!LYC32</f>
        <v>0</v>
      </c>
      <c r="LYD21">
        <f>Current!LYD32</f>
        <v>0</v>
      </c>
      <c r="LYE21">
        <f>Current!LYE32</f>
        <v>0</v>
      </c>
      <c r="LYF21">
        <f>Current!LYF32</f>
        <v>0</v>
      </c>
      <c r="LYG21">
        <f>Current!LYG32</f>
        <v>0</v>
      </c>
      <c r="LYH21">
        <f>Current!LYH32</f>
        <v>0</v>
      </c>
      <c r="LYI21">
        <f>Current!LYI32</f>
        <v>0</v>
      </c>
      <c r="LYJ21">
        <f>Current!LYJ32</f>
        <v>0</v>
      </c>
      <c r="LYK21">
        <f>Current!LYK32</f>
        <v>0</v>
      </c>
      <c r="LYL21">
        <f>Current!LYL32</f>
        <v>0</v>
      </c>
      <c r="LYM21">
        <f>Current!LYM32</f>
        <v>0</v>
      </c>
      <c r="LYN21">
        <f>Current!LYN32</f>
        <v>0</v>
      </c>
      <c r="LYO21">
        <f>Current!LYO32</f>
        <v>0</v>
      </c>
      <c r="LYP21">
        <f>Current!LYP32</f>
        <v>0</v>
      </c>
      <c r="LYQ21">
        <f>Current!LYQ32</f>
        <v>0</v>
      </c>
      <c r="LYR21">
        <f>Current!LYR32</f>
        <v>0</v>
      </c>
      <c r="LYS21">
        <f>Current!LYS32</f>
        <v>0</v>
      </c>
      <c r="LYT21">
        <f>Current!LYT32</f>
        <v>0</v>
      </c>
      <c r="LYU21">
        <f>Current!LYU32</f>
        <v>0</v>
      </c>
      <c r="LYV21">
        <f>Current!LYV32</f>
        <v>0</v>
      </c>
      <c r="LYW21">
        <f>Current!LYW32</f>
        <v>0</v>
      </c>
      <c r="LYX21">
        <f>Current!LYX32</f>
        <v>0</v>
      </c>
      <c r="LYY21">
        <f>Current!LYY32</f>
        <v>0</v>
      </c>
      <c r="LYZ21">
        <f>Current!LYZ32</f>
        <v>0</v>
      </c>
      <c r="LZA21">
        <f>Current!LZA32</f>
        <v>0</v>
      </c>
      <c r="LZB21">
        <f>Current!LZB32</f>
        <v>0</v>
      </c>
      <c r="LZC21">
        <f>Current!LZC32</f>
        <v>0</v>
      </c>
      <c r="LZD21">
        <f>Current!LZD32</f>
        <v>0</v>
      </c>
      <c r="LZE21">
        <f>Current!LZE32</f>
        <v>0</v>
      </c>
      <c r="LZF21">
        <f>Current!LZF32</f>
        <v>0</v>
      </c>
      <c r="LZG21">
        <f>Current!LZG32</f>
        <v>0</v>
      </c>
      <c r="LZH21">
        <f>Current!LZH32</f>
        <v>0</v>
      </c>
      <c r="LZI21">
        <f>Current!LZI32</f>
        <v>0</v>
      </c>
      <c r="LZJ21">
        <f>Current!LZJ32</f>
        <v>0</v>
      </c>
      <c r="LZK21">
        <f>Current!LZK32</f>
        <v>0</v>
      </c>
      <c r="LZL21">
        <f>Current!LZL32</f>
        <v>0</v>
      </c>
      <c r="LZM21">
        <f>Current!LZM32</f>
        <v>0</v>
      </c>
      <c r="LZN21">
        <f>Current!LZN32</f>
        <v>0</v>
      </c>
      <c r="LZO21">
        <f>Current!LZO32</f>
        <v>0</v>
      </c>
      <c r="LZP21">
        <f>Current!LZP32</f>
        <v>0</v>
      </c>
      <c r="LZQ21">
        <f>Current!LZQ32</f>
        <v>0</v>
      </c>
      <c r="LZR21">
        <f>Current!LZR32</f>
        <v>0</v>
      </c>
      <c r="LZS21">
        <f>Current!LZS32</f>
        <v>0</v>
      </c>
      <c r="LZT21">
        <f>Current!LZT32</f>
        <v>0</v>
      </c>
      <c r="LZU21">
        <f>Current!LZU32</f>
        <v>0</v>
      </c>
      <c r="LZV21">
        <f>Current!LZV32</f>
        <v>0</v>
      </c>
      <c r="LZW21">
        <f>Current!LZW32</f>
        <v>0</v>
      </c>
      <c r="LZX21">
        <f>Current!LZX32</f>
        <v>0</v>
      </c>
      <c r="LZY21">
        <f>Current!LZY32</f>
        <v>0</v>
      </c>
      <c r="LZZ21">
        <f>Current!LZZ32</f>
        <v>0</v>
      </c>
      <c r="MAA21">
        <f>Current!MAA32</f>
        <v>0</v>
      </c>
      <c r="MAB21">
        <f>Current!MAB32</f>
        <v>0</v>
      </c>
      <c r="MAC21">
        <f>Current!MAC32</f>
        <v>0</v>
      </c>
      <c r="MAD21">
        <f>Current!MAD32</f>
        <v>0</v>
      </c>
      <c r="MAE21">
        <f>Current!MAE32</f>
        <v>0</v>
      </c>
      <c r="MAF21">
        <f>Current!MAF32</f>
        <v>0</v>
      </c>
      <c r="MAG21">
        <f>Current!MAG32</f>
        <v>0</v>
      </c>
      <c r="MAH21">
        <f>Current!MAH32</f>
        <v>0</v>
      </c>
      <c r="MAI21">
        <f>Current!MAI32</f>
        <v>0</v>
      </c>
      <c r="MAJ21">
        <f>Current!MAJ32</f>
        <v>0</v>
      </c>
      <c r="MAK21">
        <f>Current!MAK32</f>
        <v>0</v>
      </c>
      <c r="MAL21">
        <f>Current!MAL32</f>
        <v>0</v>
      </c>
      <c r="MAM21">
        <f>Current!MAM32</f>
        <v>0</v>
      </c>
      <c r="MAN21">
        <f>Current!MAN32</f>
        <v>0</v>
      </c>
      <c r="MAO21">
        <f>Current!MAO32</f>
        <v>0</v>
      </c>
      <c r="MAP21">
        <f>Current!MAP32</f>
        <v>0</v>
      </c>
      <c r="MAQ21">
        <f>Current!MAQ32</f>
        <v>0</v>
      </c>
      <c r="MAR21">
        <f>Current!MAR32</f>
        <v>0</v>
      </c>
      <c r="MAS21">
        <f>Current!MAS32</f>
        <v>0</v>
      </c>
      <c r="MAT21">
        <f>Current!MAT32</f>
        <v>0</v>
      </c>
      <c r="MAU21">
        <f>Current!MAU32</f>
        <v>0</v>
      </c>
      <c r="MAV21">
        <f>Current!MAV32</f>
        <v>0</v>
      </c>
      <c r="MAW21">
        <f>Current!MAW32</f>
        <v>0</v>
      </c>
      <c r="MAX21">
        <f>Current!MAX32</f>
        <v>0</v>
      </c>
      <c r="MAY21">
        <f>Current!MAY32</f>
        <v>0</v>
      </c>
      <c r="MAZ21">
        <f>Current!MAZ32</f>
        <v>0</v>
      </c>
      <c r="MBA21">
        <f>Current!MBA32</f>
        <v>0</v>
      </c>
      <c r="MBB21">
        <f>Current!MBB32</f>
        <v>0</v>
      </c>
      <c r="MBC21">
        <f>Current!MBC32</f>
        <v>0</v>
      </c>
      <c r="MBD21">
        <f>Current!MBD32</f>
        <v>0</v>
      </c>
      <c r="MBE21">
        <f>Current!MBE32</f>
        <v>0</v>
      </c>
      <c r="MBF21">
        <f>Current!MBF32</f>
        <v>0</v>
      </c>
      <c r="MBG21">
        <f>Current!MBG32</f>
        <v>0</v>
      </c>
      <c r="MBH21">
        <f>Current!MBH32</f>
        <v>0</v>
      </c>
      <c r="MBI21">
        <f>Current!MBI32</f>
        <v>0</v>
      </c>
      <c r="MBJ21">
        <f>Current!MBJ32</f>
        <v>0</v>
      </c>
      <c r="MBK21">
        <f>Current!MBK32</f>
        <v>0</v>
      </c>
      <c r="MBL21">
        <f>Current!MBL32</f>
        <v>0</v>
      </c>
      <c r="MBM21">
        <f>Current!MBM32</f>
        <v>0</v>
      </c>
      <c r="MBN21">
        <f>Current!MBN32</f>
        <v>0</v>
      </c>
      <c r="MBO21">
        <f>Current!MBO32</f>
        <v>0</v>
      </c>
      <c r="MBP21">
        <f>Current!MBP32</f>
        <v>0</v>
      </c>
      <c r="MBQ21">
        <f>Current!MBQ32</f>
        <v>0</v>
      </c>
      <c r="MBR21">
        <f>Current!MBR32</f>
        <v>0</v>
      </c>
      <c r="MBS21">
        <f>Current!MBS32</f>
        <v>0</v>
      </c>
      <c r="MBT21">
        <f>Current!MBT32</f>
        <v>0</v>
      </c>
      <c r="MBU21">
        <f>Current!MBU32</f>
        <v>0</v>
      </c>
      <c r="MBV21">
        <f>Current!MBV32</f>
        <v>0</v>
      </c>
      <c r="MBW21">
        <f>Current!MBW32</f>
        <v>0</v>
      </c>
      <c r="MBX21">
        <f>Current!MBX32</f>
        <v>0</v>
      </c>
      <c r="MBY21">
        <f>Current!MBY32</f>
        <v>0</v>
      </c>
      <c r="MBZ21">
        <f>Current!MBZ32</f>
        <v>0</v>
      </c>
      <c r="MCA21">
        <f>Current!MCA32</f>
        <v>0</v>
      </c>
      <c r="MCB21">
        <f>Current!MCB32</f>
        <v>0</v>
      </c>
      <c r="MCC21">
        <f>Current!MCC32</f>
        <v>0</v>
      </c>
      <c r="MCD21">
        <f>Current!MCD32</f>
        <v>0</v>
      </c>
      <c r="MCE21">
        <f>Current!MCE32</f>
        <v>0</v>
      </c>
      <c r="MCF21">
        <f>Current!MCF32</f>
        <v>0</v>
      </c>
      <c r="MCG21">
        <f>Current!MCG32</f>
        <v>0</v>
      </c>
      <c r="MCH21">
        <f>Current!MCH32</f>
        <v>0</v>
      </c>
      <c r="MCI21">
        <f>Current!MCI32</f>
        <v>0</v>
      </c>
      <c r="MCJ21">
        <f>Current!MCJ32</f>
        <v>0</v>
      </c>
      <c r="MCK21">
        <f>Current!MCK32</f>
        <v>0</v>
      </c>
      <c r="MCL21">
        <f>Current!MCL32</f>
        <v>0</v>
      </c>
      <c r="MCM21">
        <f>Current!MCM32</f>
        <v>0</v>
      </c>
      <c r="MCN21">
        <f>Current!MCN32</f>
        <v>0</v>
      </c>
      <c r="MCO21">
        <f>Current!MCO32</f>
        <v>0</v>
      </c>
      <c r="MCP21">
        <f>Current!MCP32</f>
        <v>0</v>
      </c>
      <c r="MCQ21">
        <f>Current!MCQ32</f>
        <v>0</v>
      </c>
      <c r="MCR21">
        <f>Current!MCR32</f>
        <v>0</v>
      </c>
      <c r="MCS21">
        <f>Current!MCS32</f>
        <v>0</v>
      </c>
      <c r="MCT21">
        <f>Current!MCT32</f>
        <v>0</v>
      </c>
      <c r="MCU21">
        <f>Current!MCU32</f>
        <v>0</v>
      </c>
      <c r="MCV21">
        <f>Current!MCV32</f>
        <v>0</v>
      </c>
      <c r="MCW21">
        <f>Current!MCW32</f>
        <v>0</v>
      </c>
      <c r="MCX21">
        <f>Current!MCX32</f>
        <v>0</v>
      </c>
      <c r="MCY21">
        <f>Current!MCY32</f>
        <v>0</v>
      </c>
      <c r="MCZ21">
        <f>Current!MCZ32</f>
        <v>0</v>
      </c>
      <c r="MDA21">
        <f>Current!MDA32</f>
        <v>0</v>
      </c>
      <c r="MDB21">
        <f>Current!MDB32</f>
        <v>0</v>
      </c>
      <c r="MDC21">
        <f>Current!MDC32</f>
        <v>0</v>
      </c>
      <c r="MDD21">
        <f>Current!MDD32</f>
        <v>0</v>
      </c>
      <c r="MDE21">
        <f>Current!MDE32</f>
        <v>0</v>
      </c>
      <c r="MDF21">
        <f>Current!MDF32</f>
        <v>0</v>
      </c>
      <c r="MDG21">
        <f>Current!MDG32</f>
        <v>0</v>
      </c>
      <c r="MDH21">
        <f>Current!MDH32</f>
        <v>0</v>
      </c>
      <c r="MDI21">
        <f>Current!MDI32</f>
        <v>0</v>
      </c>
      <c r="MDJ21">
        <f>Current!MDJ32</f>
        <v>0</v>
      </c>
      <c r="MDK21">
        <f>Current!MDK32</f>
        <v>0</v>
      </c>
      <c r="MDL21">
        <f>Current!MDL32</f>
        <v>0</v>
      </c>
      <c r="MDM21">
        <f>Current!MDM32</f>
        <v>0</v>
      </c>
      <c r="MDN21">
        <f>Current!MDN32</f>
        <v>0</v>
      </c>
      <c r="MDO21">
        <f>Current!MDO32</f>
        <v>0</v>
      </c>
      <c r="MDP21">
        <f>Current!MDP32</f>
        <v>0</v>
      </c>
      <c r="MDQ21">
        <f>Current!MDQ32</f>
        <v>0</v>
      </c>
      <c r="MDR21">
        <f>Current!MDR32</f>
        <v>0</v>
      </c>
      <c r="MDS21">
        <f>Current!MDS32</f>
        <v>0</v>
      </c>
      <c r="MDT21">
        <f>Current!MDT32</f>
        <v>0</v>
      </c>
      <c r="MDU21">
        <f>Current!MDU32</f>
        <v>0</v>
      </c>
      <c r="MDV21">
        <f>Current!MDV32</f>
        <v>0</v>
      </c>
      <c r="MDW21">
        <f>Current!MDW32</f>
        <v>0</v>
      </c>
      <c r="MDX21">
        <f>Current!MDX32</f>
        <v>0</v>
      </c>
      <c r="MDY21">
        <f>Current!MDY32</f>
        <v>0</v>
      </c>
      <c r="MDZ21">
        <f>Current!MDZ32</f>
        <v>0</v>
      </c>
      <c r="MEA21">
        <f>Current!MEA32</f>
        <v>0</v>
      </c>
      <c r="MEB21">
        <f>Current!MEB32</f>
        <v>0</v>
      </c>
      <c r="MEC21">
        <f>Current!MEC32</f>
        <v>0</v>
      </c>
      <c r="MED21">
        <f>Current!MED32</f>
        <v>0</v>
      </c>
      <c r="MEE21">
        <f>Current!MEE32</f>
        <v>0</v>
      </c>
      <c r="MEF21">
        <f>Current!MEF32</f>
        <v>0</v>
      </c>
      <c r="MEG21">
        <f>Current!MEG32</f>
        <v>0</v>
      </c>
      <c r="MEH21">
        <f>Current!MEH32</f>
        <v>0</v>
      </c>
      <c r="MEI21">
        <f>Current!MEI32</f>
        <v>0</v>
      </c>
      <c r="MEJ21">
        <f>Current!MEJ32</f>
        <v>0</v>
      </c>
      <c r="MEK21">
        <f>Current!MEK32</f>
        <v>0</v>
      </c>
      <c r="MEL21">
        <f>Current!MEL32</f>
        <v>0</v>
      </c>
      <c r="MEM21">
        <f>Current!MEM32</f>
        <v>0</v>
      </c>
      <c r="MEN21">
        <f>Current!MEN32</f>
        <v>0</v>
      </c>
      <c r="MEO21">
        <f>Current!MEO32</f>
        <v>0</v>
      </c>
      <c r="MEP21">
        <f>Current!MEP32</f>
        <v>0</v>
      </c>
      <c r="MEQ21">
        <f>Current!MEQ32</f>
        <v>0</v>
      </c>
      <c r="MER21">
        <f>Current!MER32</f>
        <v>0</v>
      </c>
      <c r="MES21">
        <f>Current!MES32</f>
        <v>0</v>
      </c>
      <c r="MET21">
        <f>Current!MET32</f>
        <v>0</v>
      </c>
      <c r="MEU21">
        <f>Current!MEU32</f>
        <v>0</v>
      </c>
      <c r="MEV21">
        <f>Current!MEV32</f>
        <v>0</v>
      </c>
      <c r="MEW21">
        <f>Current!MEW32</f>
        <v>0</v>
      </c>
      <c r="MEX21">
        <f>Current!MEX32</f>
        <v>0</v>
      </c>
      <c r="MEY21">
        <f>Current!MEY32</f>
        <v>0</v>
      </c>
      <c r="MEZ21">
        <f>Current!MEZ32</f>
        <v>0</v>
      </c>
      <c r="MFA21">
        <f>Current!MFA32</f>
        <v>0</v>
      </c>
      <c r="MFB21">
        <f>Current!MFB32</f>
        <v>0</v>
      </c>
      <c r="MFC21">
        <f>Current!MFC32</f>
        <v>0</v>
      </c>
      <c r="MFD21">
        <f>Current!MFD32</f>
        <v>0</v>
      </c>
      <c r="MFE21">
        <f>Current!MFE32</f>
        <v>0</v>
      </c>
      <c r="MFF21">
        <f>Current!MFF32</f>
        <v>0</v>
      </c>
      <c r="MFG21">
        <f>Current!MFG32</f>
        <v>0</v>
      </c>
      <c r="MFH21">
        <f>Current!MFH32</f>
        <v>0</v>
      </c>
      <c r="MFI21">
        <f>Current!MFI32</f>
        <v>0</v>
      </c>
      <c r="MFJ21">
        <f>Current!MFJ32</f>
        <v>0</v>
      </c>
      <c r="MFK21">
        <f>Current!MFK32</f>
        <v>0</v>
      </c>
      <c r="MFL21">
        <f>Current!MFL32</f>
        <v>0</v>
      </c>
      <c r="MFM21">
        <f>Current!MFM32</f>
        <v>0</v>
      </c>
      <c r="MFN21">
        <f>Current!MFN32</f>
        <v>0</v>
      </c>
      <c r="MFO21">
        <f>Current!MFO32</f>
        <v>0</v>
      </c>
      <c r="MFP21">
        <f>Current!MFP32</f>
        <v>0</v>
      </c>
      <c r="MFQ21">
        <f>Current!MFQ32</f>
        <v>0</v>
      </c>
      <c r="MFR21">
        <f>Current!MFR32</f>
        <v>0</v>
      </c>
      <c r="MFS21">
        <f>Current!MFS32</f>
        <v>0</v>
      </c>
      <c r="MFT21">
        <f>Current!MFT32</f>
        <v>0</v>
      </c>
      <c r="MFU21">
        <f>Current!MFU32</f>
        <v>0</v>
      </c>
      <c r="MFV21">
        <f>Current!MFV32</f>
        <v>0</v>
      </c>
      <c r="MFW21">
        <f>Current!MFW32</f>
        <v>0</v>
      </c>
      <c r="MFX21">
        <f>Current!MFX32</f>
        <v>0</v>
      </c>
      <c r="MFY21">
        <f>Current!MFY32</f>
        <v>0</v>
      </c>
      <c r="MFZ21">
        <f>Current!MFZ32</f>
        <v>0</v>
      </c>
      <c r="MGA21">
        <f>Current!MGA32</f>
        <v>0</v>
      </c>
      <c r="MGB21">
        <f>Current!MGB32</f>
        <v>0</v>
      </c>
      <c r="MGC21">
        <f>Current!MGC32</f>
        <v>0</v>
      </c>
      <c r="MGD21">
        <f>Current!MGD32</f>
        <v>0</v>
      </c>
      <c r="MGE21">
        <f>Current!MGE32</f>
        <v>0</v>
      </c>
      <c r="MGF21">
        <f>Current!MGF32</f>
        <v>0</v>
      </c>
      <c r="MGG21">
        <f>Current!MGG32</f>
        <v>0</v>
      </c>
      <c r="MGH21">
        <f>Current!MGH32</f>
        <v>0</v>
      </c>
      <c r="MGI21">
        <f>Current!MGI32</f>
        <v>0</v>
      </c>
      <c r="MGJ21">
        <f>Current!MGJ32</f>
        <v>0</v>
      </c>
      <c r="MGK21">
        <f>Current!MGK32</f>
        <v>0</v>
      </c>
      <c r="MGL21">
        <f>Current!MGL32</f>
        <v>0</v>
      </c>
      <c r="MGM21">
        <f>Current!MGM32</f>
        <v>0</v>
      </c>
      <c r="MGN21">
        <f>Current!MGN32</f>
        <v>0</v>
      </c>
      <c r="MGO21">
        <f>Current!MGO32</f>
        <v>0</v>
      </c>
      <c r="MGP21">
        <f>Current!MGP32</f>
        <v>0</v>
      </c>
      <c r="MGQ21">
        <f>Current!MGQ32</f>
        <v>0</v>
      </c>
      <c r="MGR21">
        <f>Current!MGR32</f>
        <v>0</v>
      </c>
      <c r="MGS21">
        <f>Current!MGS32</f>
        <v>0</v>
      </c>
      <c r="MGT21">
        <f>Current!MGT32</f>
        <v>0</v>
      </c>
      <c r="MGU21">
        <f>Current!MGU32</f>
        <v>0</v>
      </c>
      <c r="MGV21">
        <f>Current!MGV32</f>
        <v>0</v>
      </c>
      <c r="MGW21">
        <f>Current!MGW32</f>
        <v>0</v>
      </c>
      <c r="MGX21">
        <f>Current!MGX32</f>
        <v>0</v>
      </c>
      <c r="MGY21">
        <f>Current!MGY32</f>
        <v>0</v>
      </c>
      <c r="MGZ21">
        <f>Current!MGZ32</f>
        <v>0</v>
      </c>
      <c r="MHA21">
        <f>Current!MHA32</f>
        <v>0</v>
      </c>
      <c r="MHB21">
        <f>Current!MHB32</f>
        <v>0</v>
      </c>
      <c r="MHC21">
        <f>Current!MHC32</f>
        <v>0</v>
      </c>
      <c r="MHD21">
        <f>Current!MHD32</f>
        <v>0</v>
      </c>
      <c r="MHE21">
        <f>Current!MHE32</f>
        <v>0</v>
      </c>
      <c r="MHF21">
        <f>Current!MHF32</f>
        <v>0</v>
      </c>
      <c r="MHG21">
        <f>Current!MHG32</f>
        <v>0</v>
      </c>
      <c r="MHH21">
        <f>Current!MHH32</f>
        <v>0</v>
      </c>
      <c r="MHI21">
        <f>Current!MHI32</f>
        <v>0</v>
      </c>
      <c r="MHJ21">
        <f>Current!MHJ32</f>
        <v>0</v>
      </c>
      <c r="MHK21">
        <f>Current!MHK32</f>
        <v>0</v>
      </c>
      <c r="MHL21">
        <f>Current!MHL32</f>
        <v>0</v>
      </c>
      <c r="MHM21">
        <f>Current!MHM32</f>
        <v>0</v>
      </c>
      <c r="MHN21">
        <f>Current!MHN32</f>
        <v>0</v>
      </c>
      <c r="MHO21">
        <f>Current!MHO32</f>
        <v>0</v>
      </c>
      <c r="MHP21">
        <f>Current!MHP32</f>
        <v>0</v>
      </c>
      <c r="MHQ21">
        <f>Current!MHQ32</f>
        <v>0</v>
      </c>
      <c r="MHR21">
        <f>Current!MHR32</f>
        <v>0</v>
      </c>
      <c r="MHS21">
        <f>Current!MHS32</f>
        <v>0</v>
      </c>
      <c r="MHT21">
        <f>Current!MHT32</f>
        <v>0</v>
      </c>
      <c r="MHU21">
        <f>Current!MHU32</f>
        <v>0</v>
      </c>
      <c r="MHV21">
        <f>Current!MHV32</f>
        <v>0</v>
      </c>
      <c r="MHW21">
        <f>Current!MHW32</f>
        <v>0</v>
      </c>
      <c r="MHX21">
        <f>Current!MHX32</f>
        <v>0</v>
      </c>
      <c r="MHY21">
        <f>Current!MHY32</f>
        <v>0</v>
      </c>
      <c r="MHZ21">
        <f>Current!MHZ32</f>
        <v>0</v>
      </c>
      <c r="MIA21">
        <f>Current!MIA32</f>
        <v>0</v>
      </c>
      <c r="MIB21">
        <f>Current!MIB32</f>
        <v>0</v>
      </c>
      <c r="MIC21">
        <f>Current!MIC32</f>
        <v>0</v>
      </c>
      <c r="MID21">
        <f>Current!MID32</f>
        <v>0</v>
      </c>
      <c r="MIE21">
        <f>Current!MIE32</f>
        <v>0</v>
      </c>
      <c r="MIF21">
        <f>Current!MIF32</f>
        <v>0</v>
      </c>
      <c r="MIG21">
        <f>Current!MIG32</f>
        <v>0</v>
      </c>
      <c r="MIH21">
        <f>Current!MIH32</f>
        <v>0</v>
      </c>
      <c r="MII21">
        <f>Current!MII32</f>
        <v>0</v>
      </c>
      <c r="MIJ21">
        <f>Current!MIJ32</f>
        <v>0</v>
      </c>
      <c r="MIK21">
        <f>Current!MIK32</f>
        <v>0</v>
      </c>
      <c r="MIL21">
        <f>Current!MIL32</f>
        <v>0</v>
      </c>
      <c r="MIM21">
        <f>Current!MIM32</f>
        <v>0</v>
      </c>
      <c r="MIN21">
        <f>Current!MIN32</f>
        <v>0</v>
      </c>
      <c r="MIO21">
        <f>Current!MIO32</f>
        <v>0</v>
      </c>
      <c r="MIP21">
        <f>Current!MIP32</f>
        <v>0</v>
      </c>
      <c r="MIQ21">
        <f>Current!MIQ32</f>
        <v>0</v>
      </c>
      <c r="MIR21">
        <f>Current!MIR32</f>
        <v>0</v>
      </c>
      <c r="MIS21">
        <f>Current!MIS32</f>
        <v>0</v>
      </c>
      <c r="MIT21">
        <f>Current!MIT32</f>
        <v>0</v>
      </c>
      <c r="MIU21">
        <f>Current!MIU32</f>
        <v>0</v>
      </c>
      <c r="MIV21">
        <f>Current!MIV32</f>
        <v>0</v>
      </c>
      <c r="MIW21">
        <f>Current!MIW32</f>
        <v>0</v>
      </c>
      <c r="MIX21">
        <f>Current!MIX32</f>
        <v>0</v>
      </c>
      <c r="MIY21">
        <f>Current!MIY32</f>
        <v>0</v>
      </c>
      <c r="MIZ21">
        <f>Current!MIZ32</f>
        <v>0</v>
      </c>
      <c r="MJA21">
        <f>Current!MJA32</f>
        <v>0</v>
      </c>
      <c r="MJB21">
        <f>Current!MJB32</f>
        <v>0</v>
      </c>
      <c r="MJC21">
        <f>Current!MJC32</f>
        <v>0</v>
      </c>
      <c r="MJD21">
        <f>Current!MJD32</f>
        <v>0</v>
      </c>
      <c r="MJE21">
        <f>Current!MJE32</f>
        <v>0</v>
      </c>
      <c r="MJF21">
        <f>Current!MJF32</f>
        <v>0</v>
      </c>
      <c r="MJG21">
        <f>Current!MJG32</f>
        <v>0</v>
      </c>
      <c r="MJH21">
        <f>Current!MJH32</f>
        <v>0</v>
      </c>
      <c r="MJI21">
        <f>Current!MJI32</f>
        <v>0</v>
      </c>
      <c r="MJJ21">
        <f>Current!MJJ32</f>
        <v>0</v>
      </c>
      <c r="MJK21">
        <f>Current!MJK32</f>
        <v>0</v>
      </c>
      <c r="MJL21">
        <f>Current!MJL32</f>
        <v>0</v>
      </c>
      <c r="MJM21">
        <f>Current!MJM32</f>
        <v>0</v>
      </c>
      <c r="MJN21">
        <f>Current!MJN32</f>
        <v>0</v>
      </c>
      <c r="MJO21">
        <f>Current!MJO32</f>
        <v>0</v>
      </c>
      <c r="MJP21">
        <f>Current!MJP32</f>
        <v>0</v>
      </c>
      <c r="MJQ21">
        <f>Current!MJQ32</f>
        <v>0</v>
      </c>
      <c r="MJR21">
        <f>Current!MJR32</f>
        <v>0</v>
      </c>
      <c r="MJS21">
        <f>Current!MJS32</f>
        <v>0</v>
      </c>
      <c r="MJT21">
        <f>Current!MJT32</f>
        <v>0</v>
      </c>
      <c r="MJU21">
        <f>Current!MJU32</f>
        <v>0</v>
      </c>
      <c r="MJV21">
        <f>Current!MJV32</f>
        <v>0</v>
      </c>
      <c r="MJW21">
        <f>Current!MJW32</f>
        <v>0</v>
      </c>
      <c r="MJX21">
        <f>Current!MJX32</f>
        <v>0</v>
      </c>
      <c r="MJY21">
        <f>Current!MJY32</f>
        <v>0</v>
      </c>
      <c r="MJZ21">
        <f>Current!MJZ32</f>
        <v>0</v>
      </c>
      <c r="MKA21">
        <f>Current!MKA32</f>
        <v>0</v>
      </c>
      <c r="MKB21">
        <f>Current!MKB32</f>
        <v>0</v>
      </c>
      <c r="MKC21">
        <f>Current!MKC32</f>
        <v>0</v>
      </c>
      <c r="MKD21">
        <f>Current!MKD32</f>
        <v>0</v>
      </c>
      <c r="MKE21">
        <f>Current!MKE32</f>
        <v>0</v>
      </c>
      <c r="MKF21">
        <f>Current!MKF32</f>
        <v>0</v>
      </c>
      <c r="MKG21">
        <f>Current!MKG32</f>
        <v>0</v>
      </c>
      <c r="MKH21">
        <f>Current!MKH32</f>
        <v>0</v>
      </c>
      <c r="MKI21">
        <f>Current!MKI32</f>
        <v>0</v>
      </c>
      <c r="MKJ21">
        <f>Current!MKJ32</f>
        <v>0</v>
      </c>
      <c r="MKK21">
        <f>Current!MKK32</f>
        <v>0</v>
      </c>
      <c r="MKL21">
        <f>Current!MKL32</f>
        <v>0</v>
      </c>
      <c r="MKM21">
        <f>Current!MKM32</f>
        <v>0</v>
      </c>
      <c r="MKN21">
        <f>Current!MKN32</f>
        <v>0</v>
      </c>
      <c r="MKO21">
        <f>Current!MKO32</f>
        <v>0</v>
      </c>
      <c r="MKP21">
        <f>Current!MKP32</f>
        <v>0</v>
      </c>
      <c r="MKQ21">
        <f>Current!MKQ32</f>
        <v>0</v>
      </c>
      <c r="MKR21">
        <f>Current!MKR32</f>
        <v>0</v>
      </c>
      <c r="MKS21">
        <f>Current!MKS32</f>
        <v>0</v>
      </c>
      <c r="MKT21">
        <f>Current!MKT32</f>
        <v>0</v>
      </c>
      <c r="MKU21">
        <f>Current!MKU32</f>
        <v>0</v>
      </c>
      <c r="MKV21">
        <f>Current!MKV32</f>
        <v>0</v>
      </c>
      <c r="MKW21">
        <f>Current!MKW32</f>
        <v>0</v>
      </c>
      <c r="MKX21">
        <f>Current!MKX32</f>
        <v>0</v>
      </c>
      <c r="MKY21">
        <f>Current!MKY32</f>
        <v>0</v>
      </c>
      <c r="MKZ21">
        <f>Current!MKZ32</f>
        <v>0</v>
      </c>
      <c r="MLA21">
        <f>Current!MLA32</f>
        <v>0</v>
      </c>
      <c r="MLB21">
        <f>Current!MLB32</f>
        <v>0</v>
      </c>
      <c r="MLC21">
        <f>Current!MLC32</f>
        <v>0</v>
      </c>
      <c r="MLD21">
        <f>Current!MLD32</f>
        <v>0</v>
      </c>
      <c r="MLE21">
        <f>Current!MLE32</f>
        <v>0</v>
      </c>
      <c r="MLF21">
        <f>Current!MLF32</f>
        <v>0</v>
      </c>
      <c r="MLG21">
        <f>Current!MLG32</f>
        <v>0</v>
      </c>
      <c r="MLH21">
        <f>Current!MLH32</f>
        <v>0</v>
      </c>
      <c r="MLI21">
        <f>Current!MLI32</f>
        <v>0</v>
      </c>
      <c r="MLJ21">
        <f>Current!MLJ32</f>
        <v>0</v>
      </c>
      <c r="MLK21">
        <f>Current!MLK32</f>
        <v>0</v>
      </c>
      <c r="MLL21">
        <f>Current!MLL32</f>
        <v>0</v>
      </c>
      <c r="MLM21">
        <f>Current!MLM32</f>
        <v>0</v>
      </c>
      <c r="MLN21">
        <f>Current!MLN32</f>
        <v>0</v>
      </c>
      <c r="MLO21">
        <f>Current!MLO32</f>
        <v>0</v>
      </c>
      <c r="MLP21">
        <f>Current!MLP32</f>
        <v>0</v>
      </c>
      <c r="MLQ21">
        <f>Current!MLQ32</f>
        <v>0</v>
      </c>
      <c r="MLR21">
        <f>Current!MLR32</f>
        <v>0</v>
      </c>
      <c r="MLS21">
        <f>Current!MLS32</f>
        <v>0</v>
      </c>
      <c r="MLT21">
        <f>Current!MLT32</f>
        <v>0</v>
      </c>
      <c r="MLU21">
        <f>Current!MLU32</f>
        <v>0</v>
      </c>
      <c r="MLV21">
        <f>Current!MLV32</f>
        <v>0</v>
      </c>
      <c r="MLW21">
        <f>Current!MLW32</f>
        <v>0</v>
      </c>
      <c r="MLX21">
        <f>Current!MLX32</f>
        <v>0</v>
      </c>
      <c r="MLY21">
        <f>Current!MLY32</f>
        <v>0</v>
      </c>
      <c r="MLZ21">
        <f>Current!MLZ32</f>
        <v>0</v>
      </c>
      <c r="MMA21">
        <f>Current!MMA32</f>
        <v>0</v>
      </c>
      <c r="MMB21">
        <f>Current!MMB32</f>
        <v>0</v>
      </c>
      <c r="MMC21">
        <f>Current!MMC32</f>
        <v>0</v>
      </c>
      <c r="MMD21">
        <f>Current!MMD32</f>
        <v>0</v>
      </c>
      <c r="MME21">
        <f>Current!MME32</f>
        <v>0</v>
      </c>
      <c r="MMF21">
        <f>Current!MMF32</f>
        <v>0</v>
      </c>
      <c r="MMG21">
        <f>Current!MMG32</f>
        <v>0</v>
      </c>
      <c r="MMH21">
        <f>Current!MMH32</f>
        <v>0</v>
      </c>
      <c r="MMI21">
        <f>Current!MMI32</f>
        <v>0</v>
      </c>
      <c r="MMJ21">
        <f>Current!MMJ32</f>
        <v>0</v>
      </c>
      <c r="MMK21">
        <f>Current!MMK32</f>
        <v>0</v>
      </c>
      <c r="MML21">
        <f>Current!MML32</f>
        <v>0</v>
      </c>
      <c r="MMM21">
        <f>Current!MMM32</f>
        <v>0</v>
      </c>
      <c r="MMN21">
        <f>Current!MMN32</f>
        <v>0</v>
      </c>
      <c r="MMO21">
        <f>Current!MMO32</f>
        <v>0</v>
      </c>
      <c r="MMP21">
        <f>Current!MMP32</f>
        <v>0</v>
      </c>
      <c r="MMQ21">
        <f>Current!MMQ32</f>
        <v>0</v>
      </c>
      <c r="MMR21">
        <f>Current!MMR32</f>
        <v>0</v>
      </c>
      <c r="MMS21">
        <f>Current!MMS32</f>
        <v>0</v>
      </c>
      <c r="MMT21">
        <f>Current!MMT32</f>
        <v>0</v>
      </c>
      <c r="MMU21">
        <f>Current!MMU32</f>
        <v>0</v>
      </c>
      <c r="MMV21">
        <f>Current!MMV32</f>
        <v>0</v>
      </c>
      <c r="MMW21">
        <f>Current!MMW32</f>
        <v>0</v>
      </c>
      <c r="MMX21">
        <f>Current!MMX32</f>
        <v>0</v>
      </c>
      <c r="MMY21">
        <f>Current!MMY32</f>
        <v>0</v>
      </c>
      <c r="MMZ21">
        <f>Current!MMZ32</f>
        <v>0</v>
      </c>
      <c r="MNA21">
        <f>Current!MNA32</f>
        <v>0</v>
      </c>
      <c r="MNB21">
        <f>Current!MNB32</f>
        <v>0</v>
      </c>
      <c r="MNC21">
        <f>Current!MNC32</f>
        <v>0</v>
      </c>
      <c r="MND21">
        <f>Current!MND32</f>
        <v>0</v>
      </c>
      <c r="MNE21">
        <f>Current!MNE32</f>
        <v>0</v>
      </c>
      <c r="MNF21">
        <f>Current!MNF32</f>
        <v>0</v>
      </c>
      <c r="MNG21">
        <f>Current!MNG32</f>
        <v>0</v>
      </c>
      <c r="MNH21">
        <f>Current!MNH32</f>
        <v>0</v>
      </c>
      <c r="MNI21">
        <f>Current!MNI32</f>
        <v>0</v>
      </c>
      <c r="MNJ21">
        <f>Current!MNJ32</f>
        <v>0</v>
      </c>
      <c r="MNK21">
        <f>Current!MNK32</f>
        <v>0</v>
      </c>
      <c r="MNL21">
        <f>Current!MNL32</f>
        <v>0</v>
      </c>
      <c r="MNM21">
        <f>Current!MNM32</f>
        <v>0</v>
      </c>
      <c r="MNN21">
        <f>Current!MNN32</f>
        <v>0</v>
      </c>
      <c r="MNO21">
        <f>Current!MNO32</f>
        <v>0</v>
      </c>
      <c r="MNP21">
        <f>Current!MNP32</f>
        <v>0</v>
      </c>
      <c r="MNQ21">
        <f>Current!MNQ32</f>
        <v>0</v>
      </c>
      <c r="MNR21">
        <f>Current!MNR32</f>
        <v>0</v>
      </c>
      <c r="MNS21">
        <f>Current!MNS32</f>
        <v>0</v>
      </c>
      <c r="MNT21">
        <f>Current!MNT32</f>
        <v>0</v>
      </c>
      <c r="MNU21">
        <f>Current!MNU32</f>
        <v>0</v>
      </c>
      <c r="MNV21">
        <f>Current!MNV32</f>
        <v>0</v>
      </c>
      <c r="MNW21">
        <f>Current!MNW32</f>
        <v>0</v>
      </c>
      <c r="MNX21">
        <f>Current!MNX32</f>
        <v>0</v>
      </c>
      <c r="MNY21">
        <f>Current!MNY32</f>
        <v>0</v>
      </c>
      <c r="MNZ21">
        <f>Current!MNZ32</f>
        <v>0</v>
      </c>
      <c r="MOA21">
        <f>Current!MOA32</f>
        <v>0</v>
      </c>
      <c r="MOB21">
        <f>Current!MOB32</f>
        <v>0</v>
      </c>
      <c r="MOC21">
        <f>Current!MOC32</f>
        <v>0</v>
      </c>
      <c r="MOD21">
        <f>Current!MOD32</f>
        <v>0</v>
      </c>
      <c r="MOE21">
        <f>Current!MOE32</f>
        <v>0</v>
      </c>
      <c r="MOF21">
        <f>Current!MOF32</f>
        <v>0</v>
      </c>
      <c r="MOG21">
        <f>Current!MOG32</f>
        <v>0</v>
      </c>
      <c r="MOH21">
        <f>Current!MOH32</f>
        <v>0</v>
      </c>
      <c r="MOI21">
        <f>Current!MOI32</f>
        <v>0</v>
      </c>
      <c r="MOJ21">
        <f>Current!MOJ32</f>
        <v>0</v>
      </c>
      <c r="MOK21">
        <f>Current!MOK32</f>
        <v>0</v>
      </c>
      <c r="MOL21">
        <f>Current!MOL32</f>
        <v>0</v>
      </c>
      <c r="MOM21">
        <f>Current!MOM32</f>
        <v>0</v>
      </c>
      <c r="MON21">
        <f>Current!MON32</f>
        <v>0</v>
      </c>
      <c r="MOO21">
        <f>Current!MOO32</f>
        <v>0</v>
      </c>
      <c r="MOP21">
        <f>Current!MOP32</f>
        <v>0</v>
      </c>
      <c r="MOQ21">
        <f>Current!MOQ32</f>
        <v>0</v>
      </c>
      <c r="MOR21">
        <f>Current!MOR32</f>
        <v>0</v>
      </c>
      <c r="MOS21">
        <f>Current!MOS32</f>
        <v>0</v>
      </c>
      <c r="MOT21">
        <f>Current!MOT32</f>
        <v>0</v>
      </c>
      <c r="MOU21">
        <f>Current!MOU32</f>
        <v>0</v>
      </c>
      <c r="MOV21">
        <f>Current!MOV32</f>
        <v>0</v>
      </c>
      <c r="MOW21">
        <f>Current!MOW32</f>
        <v>0</v>
      </c>
      <c r="MOX21">
        <f>Current!MOX32</f>
        <v>0</v>
      </c>
      <c r="MOY21">
        <f>Current!MOY32</f>
        <v>0</v>
      </c>
      <c r="MOZ21">
        <f>Current!MOZ32</f>
        <v>0</v>
      </c>
      <c r="MPA21">
        <f>Current!MPA32</f>
        <v>0</v>
      </c>
      <c r="MPB21">
        <f>Current!MPB32</f>
        <v>0</v>
      </c>
      <c r="MPC21">
        <f>Current!MPC32</f>
        <v>0</v>
      </c>
      <c r="MPD21">
        <f>Current!MPD32</f>
        <v>0</v>
      </c>
      <c r="MPE21">
        <f>Current!MPE32</f>
        <v>0</v>
      </c>
      <c r="MPF21">
        <f>Current!MPF32</f>
        <v>0</v>
      </c>
      <c r="MPG21">
        <f>Current!MPG32</f>
        <v>0</v>
      </c>
      <c r="MPH21">
        <f>Current!MPH32</f>
        <v>0</v>
      </c>
      <c r="MPI21">
        <f>Current!MPI32</f>
        <v>0</v>
      </c>
      <c r="MPJ21">
        <f>Current!MPJ32</f>
        <v>0</v>
      </c>
      <c r="MPK21">
        <f>Current!MPK32</f>
        <v>0</v>
      </c>
      <c r="MPL21">
        <f>Current!MPL32</f>
        <v>0</v>
      </c>
      <c r="MPM21">
        <f>Current!MPM32</f>
        <v>0</v>
      </c>
      <c r="MPN21">
        <f>Current!MPN32</f>
        <v>0</v>
      </c>
      <c r="MPO21">
        <f>Current!MPO32</f>
        <v>0</v>
      </c>
      <c r="MPP21">
        <f>Current!MPP32</f>
        <v>0</v>
      </c>
      <c r="MPQ21">
        <f>Current!MPQ32</f>
        <v>0</v>
      </c>
      <c r="MPR21">
        <f>Current!MPR32</f>
        <v>0</v>
      </c>
      <c r="MPS21">
        <f>Current!MPS32</f>
        <v>0</v>
      </c>
      <c r="MPT21">
        <f>Current!MPT32</f>
        <v>0</v>
      </c>
      <c r="MPU21">
        <f>Current!MPU32</f>
        <v>0</v>
      </c>
      <c r="MPV21">
        <f>Current!MPV32</f>
        <v>0</v>
      </c>
      <c r="MPW21">
        <f>Current!MPW32</f>
        <v>0</v>
      </c>
      <c r="MPX21">
        <f>Current!MPX32</f>
        <v>0</v>
      </c>
      <c r="MPY21">
        <f>Current!MPY32</f>
        <v>0</v>
      </c>
      <c r="MPZ21">
        <f>Current!MPZ32</f>
        <v>0</v>
      </c>
      <c r="MQA21">
        <f>Current!MQA32</f>
        <v>0</v>
      </c>
      <c r="MQB21">
        <f>Current!MQB32</f>
        <v>0</v>
      </c>
      <c r="MQC21">
        <f>Current!MQC32</f>
        <v>0</v>
      </c>
      <c r="MQD21">
        <f>Current!MQD32</f>
        <v>0</v>
      </c>
      <c r="MQE21">
        <f>Current!MQE32</f>
        <v>0</v>
      </c>
      <c r="MQF21">
        <f>Current!MQF32</f>
        <v>0</v>
      </c>
      <c r="MQG21">
        <f>Current!MQG32</f>
        <v>0</v>
      </c>
      <c r="MQH21">
        <f>Current!MQH32</f>
        <v>0</v>
      </c>
      <c r="MQI21">
        <f>Current!MQI32</f>
        <v>0</v>
      </c>
      <c r="MQJ21">
        <f>Current!MQJ32</f>
        <v>0</v>
      </c>
      <c r="MQK21">
        <f>Current!MQK32</f>
        <v>0</v>
      </c>
      <c r="MQL21">
        <f>Current!MQL32</f>
        <v>0</v>
      </c>
      <c r="MQM21">
        <f>Current!MQM32</f>
        <v>0</v>
      </c>
      <c r="MQN21">
        <f>Current!MQN32</f>
        <v>0</v>
      </c>
      <c r="MQO21">
        <f>Current!MQO32</f>
        <v>0</v>
      </c>
      <c r="MQP21">
        <f>Current!MQP32</f>
        <v>0</v>
      </c>
      <c r="MQQ21">
        <f>Current!MQQ32</f>
        <v>0</v>
      </c>
      <c r="MQR21">
        <f>Current!MQR32</f>
        <v>0</v>
      </c>
      <c r="MQS21">
        <f>Current!MQS32</f>
        <v>0</v>
      </c>
      <c r="MQT21">
        <f>Current!MQT32</f>
        <v>0</v>
      </c>
      <c r="MQU21">
        <f>Current!MQU32</f>
        <v>0</v>
      </c>
      <c r="MQV21">
        <f>Current!MQV32</f>
        <v>0</v>
      </c>
      <c r="MQW21">
        <f>Current!MQW32</f>
        <v>0</v>
      </c>
      <c r="MQX21">
        <f>Current!MQX32</f>
        <v>0</v>
      </c>
      <c r="MQY21">
        <f>Current!MQY32</f>
        <v>0</v>
      </c>
      <c r="MQZ21">
        <f>Current!MQZ32</f>
        <v>0</v>
      </c>
      <c r="MRA21">
        <f>Current!MRA32</f>
        <v>0</v>
      </c>
      <c r="MRB21">
        <f>Current!MRB32</f>
        <v>0</v>
      </c>
      <c r="MRC21">
        <f>Current!MRC32</f>
        <v>0</v>
      </c>
      <c r="MRD21">
        <f>Current!MRD32</f>
        <v>0</v>
      </c>
      <c r="MRE21">
        <f>Current!MRE32</f>
        <v>0</v>
      </c>
      <c r="MRF21">
        <f>Current!MRF32</f>
        <v>0</v>
      </c>
      <c r="MRG21">
        <f>Current!MRG32</f>
        <v>0</v>
      </c>
      <c r="MRH21">
        <f>Current!MRH32</f>
        <v>0</v>
      </c>
      <c r="MRI21">
        <f>Current!MRI32</f>
        <v>0</v>
      </c>
      <c r="MRJ21">
        <f>Current!MRJ32</f>
        <v>0</v>
      </c>
      <c r="MRK21">
        <f>Current!MRK32</f>
        <v>0</v>
      </c>
      <c r="MRL21">
        <f>Current!MRL32</f>
        <v>0</v>
      </c>
      <c r="MRM21">
        <f>Current!MRM32</f>
        <v>0</v>
      </c>
      <c r="MRN21">
        <f>Current!MRN32</f>
        <v>0</v>
      </c>
      <c r="MRO21">
        <f>Current!MRO32</f>
        <v>0</v>
      </c>
      <c r="MRP21">
        <f>Current!MRP32</f>
        <v>0</v>
      </c>
      <c r="MRQ21">
        <f>Current!MRQ32</f>
        <v>0</v>
      </c>
      <c r="MRR21">
        <f>Current!MRR32</f>
        <v>0</v>
      </c>
      <c r="MRS21">
        <f>Current!MRS32</f>
        <v>0</v>
      </c>
      <c r="MRT21">
        <f>Current!MRT32</f>
        <v>0</v>
      </c>
      <c r="MRU21">
        <f>Current!MRU32</f>
        <v>0</v>
      </c>
      <c r="MRV21">
        <f>Current!MRV32</f>
        <v>0</v>
      </c>
      <c r="MRW21">
        <f>Current!MRW32</f>
        <v>0</v>
      </c>
      <c r="MRX21">
        <f>Current!MRX32</f>
        <v>0</v>
      </c>
      <c r="MRY21">
        <f>Current!MRY32</f>
        <v>0</v>
      </c>
      <c r="MRZ21">
        <f>Current!MRZ32</f>
        <v>0</v>
      </c>
      <c r="MSA21">
        <f>Current!MSA32</f>
        <v>0</v>
      </c>
      <c r="MSB21">
        <f>Current!MSB32</f>
        <v>0</v>
      </c>
      <c r="MSC21">
        <f>Current!MSC32</f>
        <v>0</v>
      </c>
      <c r="MSD21">
        <f>Current!MSD32</f>
        <v>0</v>
      </c>
      <c r="MSE21">
        <f>Current!MSE32</f>
        <v>0</v>
      </c>
      <c r="MSF21">
        <f>Current!MSF32</f>
        <v>0</v>
      </c>
      <c r="MSG21">
        <f>Current!MSG32</f>
        <v>0</v>
      </c>
      <c r="MSH21">
        <f>Current!MSH32</f>
        <v>0</v>
      </c>
      <c r="MSI21">
        <f>Current!MSI32</f>
        <v>0</v>
      </c>
      <c r="MSJ21">
        <f>Current!MSJ32</f>
        <v>0</v>
      </c>
      <c r="MSK21">
        <f>Current!MSK32</f>
        <v>0</v>
      </c>
      <c r="MSL21">
        <f>Current!MSL32</f>
        <v>0</v>
      </c>
      <c r="MSM21">
        <f>Current!MSM32</f>
        <v>0</v>
      </c>
      <c r="MSN21">
        <f>Current!MSN32</f>
        <v>0</v>
      </c>
      <c r="MSO21">
        <f>Current!MSO32</f>
        <v>0</v>
      </c>
      <c r="MSP21">
        <f>Current!MSP32</f>
        <v>0</v>
      </c>
      <c r="MSQ21">
        <f>Current!MSQ32</f>
        <v>0</v>
      </c>
      <c r="MSR21">
        <f>Current!MSR32</f>
        <v>0</v>
      </c>
      <c r="MSS21">
        <f>Current!MSS32</f>
        <v>0</v>
      </c>
      <c r="MST21">
        <f>Current!MST32</f>
        <v>0</v>
      </c>
      <c r="MSU21">
        <f>Current!MSU32</f>
        <v>0</v>
      </c>
      <c r="MSV21">
        <f>Current!MSV32</f>
        <v>0</v>
      </c>
      <c r="MSW21">
        <f>Current!MSW32</f>
        <v>0</v>
      </c>
      <c r="MSX21">
        <f>Current!MSX32</f>
        <v>0</v>
      </c>
      <c r="MSY21">
        <f>Current!MSY32</f>
        <v>0</v>
      </c>
      <c r="MSZ21">
        <f>Current!MSZ32</f>
        <v>0</v>
      </c>
      <c r="MTA21">
        <f>Current!MTA32</f>
        <v>0</v>
      </c>
      <c r="MTB21">
        <f>Current!MTB32</f>
        <v>0</v>
      </c>
      <c r="MTC21">
        <f>Current!MTC32</f>
        <v>0</v>
      </c>
      <c r="MTD21">
        <f>Current!MTD32</f>
        <v>0</v>
      </c>
      <c r="MTE21">
        <f>Current!MTE32</f>
        <v>0</v>
      </c>
      <c r="MTF21">
        <f>Current!MTF32</f>
        <v>0</v>
      </c>
      <c r="MTG21">
        <f>Current!MTG32</f>
        <v>0</v>
      </c>
      <c r="MTH21">
        <f>Current!MTH32</f>
        <v>0</v>
      </c>
      <c r="MTI21">
        <f>Current!MTI32</f>
        <v>0</v>
      </c>
      <c r="MTJ21">
        <f>Current!MTJ32</f>
        <v>0</v>
      </c>
      <c r="MTK21">
        <f>Current!MTK32</f>
        <v>0</v>
      </c>
      <c r="MTL21">
        <f>Current!MTL32</f>
        <v>0</v>
      </c>
      <c r="MTM21">
        <f>Current!MTM32</f>
        <v>0</v>
      </c>
      <c r="MTN21">
        <f>Current!MTN32</f>
        <v>0</v>
      </c>
      <c r="MTO21">
        <f>Current!MTO32</f>
        <v>0</v>
      </c>
      <c r="MTP21">
        <f>Current!MTP32</f>
        <v>0</v>
      </c>
      <c r="MTQ21">
        <f>Current!MTQ32</f>
        <v>0</v>
      </c>
      <c r="MTR21">
        <f>Current!MTR32</f>
        <v>0</v>
      </c>
      <c r="MTS21">
        <f>Current!MTS32</f>
        <v>0</v>
      </c>
      <c r="MTT21">
        <f>Current!MTT32</f>
        <v>0</v>
      </c>
      <c r="MTU21">
        <f>Current!MTU32</f>
        <v>0</v>
      </c>
      <c r="MTV21">
        <f>Current!MTV32</f>
        <v>0</v>
      </c>
      <c r="MTW21">
        <f>Current!MTW32</f>
        <v>0</v>
      </c>
      <c r="MTX21">
        <f>Current!MTX32</f>
        <v>0</v>
      </c>
      <c r="MTY21">
        <f>Current!MTY32</f>
        <v>0</v>
      </c>
      <c r="MTZ21">
        <f>Current!MTZ32</f>
        <v>0</v>
      </c>
      <c r="MUA21">
        <f>Current!MUA32</f>
        <v>0</v>
      </c>
      <c r="MUB21">
        <f>Current!MUB32</f>
        <v>0</v>
      </c>
      <c r="MUC21">
        <f>Current!MUC32</f>
        <v>0</v>
      </c>
      <c r="MUD21">
        <f>Current!MUD32</f>
        <v>0</v>
      </c>
      <c r="MUE21">
        <f>Current!MUE32</f>
        <v>0</v>
      </c>
      <c r="MUF21">
        <f>Current!MUF32</f>
        <v>0</v>
      </c>
      <c r="MUG21">
        <f>Current!MUG32</f>
        <v>0</v>
      </c>
      <c r="MUH21">
        <f>Current!MUH32</f>
        <v>0</v>
      </c>
      <c r="MUI21">
        <f>Current!MUI32</f>
        <v>0</v>
      </c>
      <c r="MUJ21">
        <f>Current!MUJ32</f>
        <v>0</v>
      </c>
      <c r="MUK21">
        <f>Current!MUK32</f>
        <v>0</v>
      </c>
      <c r="MUL21">
        <f>Current!MUL32</f>
        <v>0</v>
      </c>
      <c r="MUM21">
        <f>Current!MUM32</f>
        <v>0</v>
      </c>
      <c r="MUN21">
        <f>Current!MUN32</f>
        <v>0</v>
      </c>
      <c r="MUO21">
        <f>Current!MUO32</f>
        <v>0</v>
      </c>
      <c r="MUP21">
        <f>Current!MUP32</f>
        <v>0</v>
      </c>
      <c r="MUQ21">
        <f>Current!MUQ32</f>
        <v>0</v>
      </c>
      <c r="MUR21">
        <f>Current!MUR32</f>
        <v>0</v>
      </c>
      <c r="MUS21">
        <f>Current!MUS32</f>
        <v>0</v>
      </c>
      <c r="MUT21">
        <f>Current!MUT32</f>
        <v>0</v>
      </c>
      <c r="MUU21">
        <f>Current!MUU32</f>
        <v>0</v>
      </c>
      <c r="MUV21">
        <f>Current!MUV32</f>
        <v>0</v>
      </c>
      <c r="MUW21">
        <f>Current!MUW32</f>
        <v>0</v>
      </c>
      <c r="MUX21">
        <f>Current!MUX32</f>
        <v>0</v>
      </c>
      <c r="MUY21">
        <f>Current!MUY32</f>
        <v>0</v>
      </c>
      <c r="MUZ21">
        <f>Current!MUZ32</f>
        <v>0</v>
      </c>
      <c r="MVA21">
        <f>Current!MVA32</f>
        <v>0</v>
      </c>
      <c r="MVB21">
        <f>Current!MVB32</f>
        <v>0</v>
      </c>
      <c r="MVC21">
        <f>Current!MVC32</f>
        <v>0</v>
      </c>
      <c r="MVD21">
        <f>Current!MVD32</f>
        <v>0</v>
      </c>
      <c r="MVE21">
        <f>Current!MVE32</f>
        <v>0</v>
      </c>
      <c r="MVF21">
        <f>Current!MVF32</f>
        <v>0</v>
      </c>
      <c r="MVG21">
        <f>Current!MVG32</f>
        <v>0</v>
      </c>
      <c r="MVH21">
        <f>Current!MVH32</f>
        <v>0</v>
      </c>
      <c r="MVI21">
        <f>Current!MVI32</f>
        <v>0</v>
      </c>
      <c r="MVJ21">
        <f>Current!MVJ32</f>
        <v>0</v>
      </c>
      <c r="MVK21">
        <f>Current!MVK32</f>
        <v>0</v>
      </c>
      <c r="MVL21">
        <f>Current!MVL32</f>
        <v>0</v>
      </c>
      <c r="MVM21">
        <f>Current!MVM32</f>
        <v>0</v>
      </c>
      <c r="MVN21">
        <f>Current!MVN32</f>
        <v>0</v>
      </c>
      <c r="MVO21">
        <f>Current!MVO32</f>
        <v>0</v>
      </c>
      <c r="MVP21">
        <f>Current!MVP32</f>
        <v>0</v>
      </c>
      <c r="MVQ21">
        <f>Current!MVQ32</f>
        <v>0</v>
      </c>
      <c r="MVR21">
        <f>Current!MVR32</f>
        <v>0</v>
      </c>
      <c r="MVS21">
        <f>Current!MVS32</f>
        <v>0</v>
      </c>
      <c r="MVT21">
        <f>Current!MVT32</f>
        <v>0</v>
      </c>
      <c r="MVU21">
        <f>Current!MVU32</f>
        <v>0</v>
      </c>
      <c r="MVV21">
        <f>Current!MVV32</f>
        <v>0</v>
      </c>
      <c r="MVW21">
        <f>Current!MVW32</f>
        <v>0</v>
      </c>
      <c r="MVX21">
        <f>Current!MVX32</f>
        <v>0</v>
      </c>
      <c r="MVY21">
        <f>Current!MVY32</f>
        <v>0</v>
      </c>
      <c r="MVZ21">
        <f>Current!MVZ32</f>
        <v>0</v>
      </c>
      <c r="MWA21">
        <f>Current!MWA32</f>
        <v>0</v>
      </c>
      <c r="MWB21">
        <f>Current!MWB32</f>
        <v>0</v>
      </c>
      <c r="MWC21">
        <f>Current!MWC32</f>
        <v>0</v>
      </c>
      <c r="MWD21">
        <f>Current!MWD32</f>
        <v>0</v>
      </c>
      <c r="MWE21">
        <f>Current!MWE32</f>
        <v>0</v>
      </c>
      <c r="MWF21">
        <f>Current!MWF32</f>
        <v>0</v>
      </c>
      <c r="MWG21">
        <f>Current!MWG32</f>
        <v>0</v>
      </c>
      <c r="MWH21">
        <f>Current!MWH32</f>
        <v>0</v>
      </c>
      <c r="MWI21">
        <f>Current!MWI32</f>
        <v>0</v>
      </c>
      <c r="MWJ21">
        <f>Current!MWJ32</f>
        <v>0</v>
      </c>
      <c r="MWK21">
        <f>Current!MWK32</f>
        <v>0</v>
      </c>
      <c r="MWL21">
        <f>Current!MWL32</f>
        <v>0</v>
      </c>
      <c r="MWM21">
        <f>Current!MWM32</f>
        <v>0</v>
      </c>
      <c r="MWN21">
        <f>Current!MWN32</f>
        <v>0</v>
      </c>
      <c r="MWO21">
        <f>Current!MWO32</f>
        <v>0</v>
      </c>
      <c r="MWP21">
        <f>Current!MWP32</f>
        <v>0</v>
      </c>
      <c r="MWQ21">
        <f>Current!MWQ32</f>
        <v>0</v>
      </c>
      <c r="MWR21">
        <f>Current!MWR32</f>
        <v>0</v>
      </c>
      <c r="MWS21">
        <f>Current!MWS32</f>
        <v>0</v>
      </c>
      <c r="MWT21">
        <f>Current!MWT32</f>
        <v>0</v>
      </c>
      <c r="MWU21">
        <f>Current!MWU32</f>
        <v>0</v>
      </c>
      <c r="MWV21">
        <f>Current!MWV32</f>
        <v>0</v>
      </c>
      <c r="MWW21">
        <f>Current!MWW32</f>
        <v>0</v>
      </c>
      <c r="MWX21">
        <f>Current!MWX32</f>
        <v>0</v>
      </c>
      <c r="MWY21">
        <f>Current!MWY32</f>
        <v>0</v>
      </c>
      <c r="MWZ21">
        <f>Current!MWZ32</f>
        <v>0</v>
      </c>
      <c r="MXA21">
        <f>Current!MXA32</f>
        <v>0</v>
      </c>
      <c r="MXB21">
        <f>Current!MXB32</f>
        <v>0</v>
      </c>
      <c r="MXC21">
        <f>Current!MXC32</f>
        <v>0</v>
      </c>
      <c r="MXD21">
        <f>Current!MXD32</f>
        <v>0</v>
      </c>
      <c r="MXE21">
        <f>Current!MXE32</f>
        <v>0</v>
      </c>
      <c r="MXF21">
        <f>Current!MXF32</f>
        <v>0</v>
      </c>
      <c r="MXG21">
        <f>Current!MXG32</f>
        <v>0</v>
      </c>
      <c r="MXH21">
        <f>Current!MXH32</f>
        <v>0</v>
      </c>
      <c r="MXI21">
        <f>Current!MXI32</f>
        <v>0</v>
      </c>
      <c r="MXJ21">
        <f>Current!MXJ32</f>
        <v>0</v>
      </c>
      <c r="MXK21">
        <f>Current!MXK32</f>
        <v>0</v>
      </c>
      <c r="MXL21">
        <f>Current!MXL32</f>
        <v>0</v>
      </c>
      <c r="MXM21">
        <f>Current!MXM32</f>
        <v>0</v>
      </c>
      <c r="MXN21">
        <f>Current!MXN32</f>
        <v>0</v>
      </c>
      <c r="MXO21">
        <f>Current!MXO32</f>
        <v>0</v>
      </c>
      <c r="MXP21">
        <f>Current!MXP32</f>
        <v>0</v>
      </c>
      <c r="MXQ21">
        <f>Current!MXQ32</f>
        <v>0</v>
      </c>
      <c r="MXR21">
        <f>Current!MXR32</f>
        <v>0</v>
      </c>
      <c r="MXS21">
        <f>Current!MXS32</f>
        <v>0</v>
      </c>
      <c r="MXT21">
        <f>Current!MXT32</f>
        <v>0</v>
      </c>
      <c r="MXU21">
        <f>Current!MXU32</f>
        <v>0</v>
      </c>
      <c r="MXV21">
        <f>Current!MXV32</f>
        <v>0</v>
      </c>
      <c r="MXW21">
        <f>Current!MXW32</f>
        <v>0</v>
      </c>
      <c r="MXX21">
        <f>Current!MXX32</f>
        <v>0</v>
      </c>
      <c r="MXY21">
        <f>Current!MXY32</f>
        <v>0</v>
      </c>
      <c r="MXZ21">
        <f>Current!MXZ32</f>
        <v>0</v>
      </c>
      <c r="MYA21">
        <f>Current!MYA32</f>
        <v>0</v>
      </c>
      <c r="MYB21">
        <f>Current!MYB32</f>
        <v>0</v>
      </c>
      <c r="MYC21">
        <f>Current!MYC32</f>
        <v>0</v>
      </c>
      <c r="MYD21">
        <f>Current!MYD32</f>
        <v>0</v>
      </c>
      <c r="MYE21">
        <f>Current!MYE32</f>
        <v>0</v>
      </c>
      <c r="MYF21">
        <f>Current!MYF32</f>
        <v>0</v>
      </c>
      <c r="MYG21">
        <f>Current!MYG32</f>
        <v>0</v>
      </c>
      <c r="MYH21">
        <f>Current!MYH32</f>
        <v>0</v>
      </c>
      <c r="MYI21">
        <f>Current!MYI32</f>
        <v>0</v>
      </c>
      <c r="MYJ21">
        <f>Current!MYJ32</f>
        <v>0</v>
      </c>
      <c r="MYK21">
        <f>Current!MYK32</f>
        <v>0</v>
      </c>
      <c r="MYL21">
        <f>Current!MYL32</f>
        <v>0</v>
      </c>
      <c r="MYM21">
        <f>Current!MYM32</f>
        <v>0</v>
      </c>
      <c r="MYN21">
        <f>Current!MYN32</f>
        <v>0</v>
      </c>
      <c r="MYO21">
        <f>Current!MYO32</f>
        <v>0</v>
      </c>
      <c r="MYP21">
        <f>Current!MYP32</f>
        <v>0</v>
      </c>
      <c r="MYQ21">
        <f>Current!MYQ32</f>
        <v>0</v>
      </c>
      <c r="MYR21">
        <f>Current!MYR32</f>
        <v>0</v>
      </c>
      <c r="MYS21">
        <f>Current!MYS32</f>
        <v>0</v>
      </c>
      <c r="MYT21">
        <f>Current!MYT32</f>
        <v>0</v>
      </c>
      <c r="MYU21">
        <f>Current!MYU32</f>
        <v>0</v>
      </c>
      <c r="MYV21">
        <f>Current!MYV32</f>
        <v>0</v>
      </c>
      <c r="MYW21">
        <f>Current!MYW32</f>
        <v>0</v>
      </c>
      <c r="MYX21">
        <f>Current!MYX32</f>
        <v>0</v>
      </c>
      <c r="MYY21">
        <f>Current!MYY32</f>
        <v>0</v>
      </c>
      <c r="MYZ21">
        <f>Current!MYZ32</f>
        <v>0</v>
      </c>
      <c r="MZA21">
        <f>Current!MZA32</f>
        <v>0</v>
      </c>
      <c r="MZB21">
        <f>Current!MZB32</f>
        <v>0</v>
      </c>
      <c r="MZC21">
        <f>Current!MZC32</f>
        <v>0</v>
      </c>
      <c r="MZD21">
        <f>Current!MZD32</f>
        <v>0</v>
      </c>
      <c r="MZE21">
        <f>Current!MZE32</f>
        <v>0</v>
      </c>
      <c r="MZF21">
        <f>Current!MZF32</f>
        <v>0</v>
      </c>
      <c r="MZG21">
        <f>Current!MZG32</f>
        <v>0</v>
      </c>
      <c r="MZH21">
        <f>Current!MZH32</f>
        <v>0</v>
      </c>
      <c r="MZI21">
        <f>Current!MZI32</f>
        <v>0</v>
      </c>
      <c r="MZJ21">
        <f>Current!MZJ32</f>
        <v>0</v>
      </c>
      <c r="MZK21">
        <f>Current!MZK32</f>
        <v>0</v>
      </c>
      <c r="MZL21">
        <f>Current!MZL32</f>
        <v>0</v>
      </c>
      <c r="MZM21">
        <f>Current!MZM32</f>
        <v>0</v>
      </c>
      <c r="MZN21">
        <f>Current!MZN32</f>
        <v>0</v>
      </c>
      <c r="MZO21">
        <f>Current!MZO32</f>
        <v>0</v>
      </c>
      <c r="MZP21">
        <f>Current!MZP32</f>
        <v>0</v>
      </c>
      <c r="MZQ21">
        <f>Current!MZQ32</f>
        <v>0</v>
      </c>
      <c r="MZR21">
        <f>Current!MZR32</f>
        <v>0</v>
      </c>
      <c r="MZS21">
        <f>Current!MZS32</f>
        <v>0</v>
      </c>
      <c r="MZT21">
        <f>Current!MZT32</f>
        <v>0</v>
      </c>
      <c r="MZU21">
        <f>Current!MZU32</f>
        <v>0</v>
      </c>
      <c r="MZV21">
        <f>Current!MZV32</f>
        <v>0</v>
      </c>
      <c r="MZW21">
        <f>Current!MZW32</f>
        <v>0</v>
      </c>
      <c r="MZX21">
        <f>Current!MZX32</f>
        <v>0</v>
      </c>
      <c r="MZY21">
        <f>Current!MZY32</f>
        <v>0</v>
      </c>
      <c r="MZZ21">
        <f>Current!MZZ32</f>
        <v>0</v>
      </c>
      <c r="NAA21">
        <f>Current!NAA32</f>
        <v>0</v>
      </c>
      <c r="NAB21">
        <f>Current!NAB32</f>
        <v>0</v>
      </c>
      <c r="NAC21">
        <f>Current!NAC32</f>
        <v>0</v>
      </c>
      <c r="NAD21">
        <f>Current!NAD32</f>
        <v>0</v>
      </c>
      <c r="NAE21">
        <f>Current!NAE32</f>
        <v>0</v>
      </c>
      <c r="NAF21">
        <f>Current!NAF32</f>
        <v>0</v>
      </c>
      <c r="NAG21">
        <f>Current!NAG32</f>
        <v>0</v>
      </c>
      <c r="NAH21">
        <f>Current!NAH32</f>
        <v>0</v>
      </c>
      <c r="NAI21">
        <f>Current!NAI32</f>
        <v>0</v>
      </c>
      <c r="NAJ21">
        <f>Current!NAJ32</f>
        <v>0</v>
      </c>
      <c r="NAK21">
        <f>Current!NAK32</f>
        <v>0</v>
      </c>
      <c r="NAL21">
        <f>Current!NAL32</f>
        <v>0</v>
      </c>
      <c r="NAM21">
        <f>Current!NAM32</f>
        <v>0</v>
      </c>
      <c r="NAN21">
        <f>Current!NAN32</f>
        <v>0</v>
      </c>
      <c r="NAO21">
        <f>Current!NAO32</f>
        <v>0</v>
      </c>
      <c r="NAP21">
        <f>Current!NAP32</f>
        <v>0</v>
      </c>
      <c r="NAQ21">
        <f>Current!NAQ32</f>
        <v>0</v>
      </c>
      <c r="NAR21">
        <f>Current!NAR32</f>
        <v>0</v>
      </c>
      <c r="NAS21">
        <f>Current!NAS32</f>
        <v>0</v>
      </c>
      <c r="NAT21">
        <f>Current!NAT32</f>
        <v>0</v>
      </c>
      <c r="NAU21">
        <f>Current!NAU32</f>
        <v>0</v>
      </c>
      <c r="NAV21">
        <f>Current!NAV32</f>
        <v>0</v>
      </c>
      <c r="NAW21">
        <f>Current!NAW32</f>
        <v>0</v>
      </c>
      <c r="NAX21">
        <f>Current!NAX32</f>
        <v>0</v>
      </c>
      <c r="NAY21">
        <f>Current!NAY32</f>
        <v>0</v>
      </c>
      <c r="NAZ21">
        <f>Current!NAZ32</f>
        <v>0</v>
      </c>
      <c r="NBA21">
        <f>Current!NBA32</f>
        <v>0</v>
      </c>
      <c r="NBB21">
        <f>Current!NBB32</f>
        <v>0</v>
      </c>
      <c r="NBC21">
        <f>Current!NBC32</f>
        <v>0</v>
      </c>
      <c r="NBD21">
        <f>Current!NBD32</f>
        <v>0</v>
      </c>
      <c r="NBE21">
        <f>Current!NBE32</f>
        <v>0</v>
      </c>
      <c r="NBF21">
        <f>Current!NBF32</f>
        <v>0</v>
      </c>
      <c r="NBG21">
        <f>Current!NBG32</f>
        <v>0</v>
      </c>
      <c r="NBH21">
        <f>Current!NBH32</f>
        <v>0</v>
      </c>
      <c r="NBI21">
        <f>Current!NBI32</f>
        <v>0</v>
      </c>
      <c r="NBJ21">
        <f>Current!NBJ32</f>
        <v>0</v>
      </c>
      <c r="NBK21">
        <f>Current!NBK32</f>
        <v>0</v>
      </c>
      <c r="NBL21">
        <f>Current!NBL32</f>
        <v>0</v>
      </c>
      <c r="NBM21">
        <f>Current!NBM32</f>
        <v>0</v>
      </c>
      <c r="NBN21">
        <f>Current!NBN32</f>
        <v>0</v>
      </c>
      <c r="NBO21">
        <f>Current!NBO32</f>
        <v>0</v>
      </c>
      <c r="NBP21">
        <f>Current!NBP32</f>
        <v>0</v>
      </c>
      <c r="NBQ21">
        <f>Current!NBQ32</f>
        <v>0</v>
      </c>
      <c r="NBR21">
        <f>Current!NBR32</f>
        <v>0</v>
      </c>
      <c r="NBS21">
        <f>Current!NBS32</f>
        <v>0</v>
      </c>
      <c r="NBT21">
        <f>Current!NBT32</f>
        <v>0</v>
      </c>
      <c r="NBU21">
        <f>Current!NBU32</f>
        <v>0</v>
      </c>
      <c r="NBV21">
        <f>Current!NBV32</f>
        <v>0</v>
      </c>
      <c r="NBW21">
        <f>Current!NBW32</f>
        <v>0</v>
      </c>
      <c r="NBX21">
        <f>Current!NBX32</f>
        <v>0</v>
      </c>
      <c r="NBY21">
        <f>Current!NBY32</f>
        <v>0</v>
      </c>
      <c r="NBZ21">
        <f>Current!NBZ32</f>
        <v>0</v>
      </c>
      <c r="NCA21">
        <f>Current!NCA32</f>
        <v>0</v>
      </c>
      <c r="NCB21">
        <f>Current!NCB32</f>
        <v>0</v>
      </c>
      <c r="NCC21">
        <f>Current!NCC32</f>
        <v>0</v>
      </c>
      <c r="NCD21">
        <f>Current!NCD32</f>
        <v>0</v>
      </c>
      <c r="NCE21">
        <f>Current!NCE32</f>
        <v>0</v>
      </c>
      <c r="NCF21">
        <f>Current!NCF32</f>
        <v>0</v>
      </c>
      <c r="NCG21">
        <f>Current!NCG32</f>
        <v>0</v>
      </c>
      <c r="NCH21">
        <f>Current!NCH32</f>
        <v>0</v>
      </c>
      <c r="NCI21">
        <f>Current!NCI32</f>
        <v>0</v>
      </c>
      <c r="NCJ21">
        <f>Current!NCJ32</f>
        <v>0</v>
      </c>
      <c r="NCK21">
        <f>Current!NCK32</f>
        <v>0</v>
      </c>
      <c r="NCL21">
        <f>Current!NCL32</f>
        <v>0</v>
      </c>
      <c r="NCM21">
        <f>Current!NCM32</f>
        <v>0</v>
      </c>
      <c r="NCN21">
        <f>Current!NCN32</f>
        <v>0</v>
      </c>
      <c r="NCO21">
        <f>Current!NCO32</f>
        <v>0</v>
      </c>
      <c r="NCP21">
        <f>Current!NCP32</f>
        <v>0</v>
      </c>
      <c r="NCQ21">
        <f>Current!NCQ32</f>
        <v>0</v>
      </c>
      <c r="NCR21">
        <f>Current!NCR32</f>
        <v>0</v>
      </c>
      <c r="NCS21">
        <f>Current!NCS32</f>
        <v>0</v>
      </c>
      <c r="NCT21">
        <f>Current!NCT32</f>
        <v>0</v>
      </c>
      <c r="NCU21">
        <f>Current!NCU32</f>
        <v>0</v>
      </c>
      <c r="NCV21">
        <f>Current!NCV32</f>
        <v>0</v>
      </c>
      <c r="NCW21">
        <f>Current!NCW32</f>
        <v>0</v>
      </c>
      <c r="NCX21">
        <f>Current!NCX32</f>
        <v>0</v>
      </c>
      <c r="NCY21">
        <f>Current!NCY32</f>
        <v>0</v>
      </c>
      <c r="NCZ21">
        <f>Current!NCZ32</f>
        <v>0</v>
      </c>
      <c r="NDA21">
        <f>Current!NDA32</f>
        <v>0</v>
      </c>
      <c r="NDB21">
        <f>Current!NDB32</f>
        <v>0</v>
      </c>
      <c r="NDC21">
        <f>Current!NDC32</f>
        <v>0</v>
      </c>
      <c r="NDD21">
        <f>Current!NDD32</f>
        <v>0</v>
      </c>
      <c r="NDE21">
        <f>Current!NDE32</f>
        <v>0</v>
      </c>
      <c r="NDF21">
        <f>Current!NDF32</f>
        <v>0</v>
      </c>
      <c r="NDG21">
        <f>Current!NDG32</f>
        <v>0</v>
      </c>
      <c r="NDH21">
        <f>Current!NDH32</f>
        <v>0</v>
      </c>
      <c r="NDI21">
        <f>Current!NDI32</f>
        <v>0</v>
      </c>
      <c r="NDJ21">
        <f>Current!NDJ32</f>
        <v>0</v>
      </c>
      <c r="NDK21">
        <f>Current!NDK32</f>
        <v>0</v>
      </c>
      <c r="NDL21">
        <f>Current!NDL32</f>
        <v>0</v>
      </c>
      <c r="NDM21">
        <f>Current!NDM32</f>
        <v>0</v>
      </c>
      <c r="NDN21">
        <f>Current!NDN32</f>
        <v>0</v>
      </c>
      <c r="NDO21">
        <f>Current!NDO32</f>
        <v>0</v>
      </c>
      <c r="NDP21">
        <f>Current!NDP32</f>
        <v>0</v>
      </c>
      <c r="NDQ21">
        <f>Current!NDQ32</f>
        <v>0</v>
      </c>
      <c r="NDR21">
        <f>Current!NDR32</f>
        <v>0</v>
      </c>
      <c r="NDS21">
        <f>Current!NDS32</f>
        <v>0</v>
      </c>
      <c r="NDT21">
        <f>Current!NDT32</f>
        <v>0</v>
      </c>
      <c r="NDU21">
        <f>Current!NDU32</f>
        <v>0</v>
      </c>
      <c r="NDV21">
        <f>Current!NDV32</f>
        <v>0</v>
      </c>
      <c r="NDW21">
        <f>Current!NDW32</f>
        <v>0</v>
      </c>
      <c r="NDX21">
        <f>Current!NDX32</f>
        <v>0</v>
      </c>
      <c r="NDY21">
        <f>Current!NDY32</f>
        <v>0</v>
      </c>
      <c r="NDZ21">
        <f>Current!NDZ32</f>
        <v>0</v>
      </c>
      <c r="NEA21">
        <f>Current!NEA32</f>
        <v>0</v>
      </c>
      <c r="NEB21">
        <f>Current!NEB32</f>
        <v>0</v>
      </c>
      <c r="NEC21">
        <f>Current!NEC32</f>
        <v>0</v>
      </c>
      <c r="NED21">
        <f>Current!NED32</f>
        <v>0</v>
      </c>
      <c r="NEE21">
        <f>Current!NEE32</f>
        <v>0</v>
      </c>
      <c r="NEF21">
        <f>Current!NEF32</f>
        <v>0</v>
      </c>
      <c r="NEG21">
        <f>Current!NEG32</f>
        <v>0</v>
      </c>
      <c r="NEH21">
        <f>Current!NEH32</f>
        <v>0</v>
      </c>
      <c r="NEI21">
        <f>Current!NEI32</f>
        <v>0</v>
      </c>
      <c r="NEJ21">
        <f>Current!NEJ32</f>
        <v>0</v>
      </c>
      <c r="NEK21">
        <f>Current!NEK32</f>
        <v>0</v>
      </c>
      <c r="NEL21">
        <f>Current!NEL32</f>
        <v>0</v>
      </c>
      <c r="NEM21">
        <f>Current!NEM32</f>
        <v>0</v>
      </c>
      <c r="NEN21">
        <f>Current!NEN32</f>
        <v>0</v>
      </c>
      <c r="NEO21">
        <f>Current!NEO32</f>
        <v>0</v>
      </c>
      <c r="NEP21">
        <f>Current!NEP32</f>
        <v>0</v>
      </c>
      <c r="NEQ21">
        <f>Current!NEQ32</f>
        <v>0</v>
      </c>
      <c r="NER21">
        <f>Current!NER32</f>
        <v>0</v>
      </c>
      <c r="NES21">
        <f>Current!NES32</f>
        <v>0</v>
      </c>
      <c r="NET21">
        <f>Current!NET32</f>
        <v>0</v>
      </c>
      <c r="NEU21">
        <f>Current!NEU32</f>
        <v>0</v>
      </c>
      <c r="NEV21">
        <f>Current!NEV32</f>
        <v>0</v>
      </c>
      <c r="NEW21">
        <f>Current!NEW32</f>
        <v>0</v>
      </c>
      <c r="NEX21">
        <f>Current!NEX32</f>
        <v>0</v>
      </c>
      <c r="NEY21">
        <f>Current!NEY32</f>
        <v>0</v>
      </c>
      <c r="NEZ21">
        <f>Current!NEZ32</f>
        <v>0</v>
      </c>
      <c r="NFA21">
        <f>Current!NFA32</f>
        <v>0</v>
      </c>
      <c r="NFB21">
        <f>Current!NFB32</f>
        <v>0</v>
      </c>
      <c r="NFC21">
        <f>Current!NFC32</f>
        <v>0</v>
      </c>
      <c r="NFD21">
        <f>Current!NFD32</f>
        <v>0</v>
      </c>
      <c r="NFE21">
        <f>Current!NFE32</f>
        <v>0</v>
      </c>
      <c r="NFF21">
        <f>Current!NFF32</f>
        <v>0</v>
      </c>
      <c r="NFG21">
        <f>Current!NFG32</f>
        <v>0</v>
      </c>
      <c r="NFH21">
        <f>Current!NFH32</f>
        <v>0</v>
      </c>
      <c r="NFI21">
        <f>Current!NFI32</f>
        <v>0</v>
      </c>
      <c r="NFJ21">
        <f>Current!NFJ32</f>
        <v>0</v>
      </c>
      <c r="NFK21">
        <f>Current!NFK32</f>
        <v>0</v>
      </c>
      <c r="NFL21">
        <f>Current!NFL32</f>
        <v>0</v>
      </c>
      <c r="NFM21">
        <f>Current!NFM32</f>
        <v>0</v>
      </c>
      <c r="NFN21">
        <f>Current!NFN32</f>
        <v>0</v>
      </c>
      <c r="NFO21">
        <f>Current!NFO32</f>
        <v>0</v>
      </c>
      <c r="NFP21">
        <f>Current!NFP32</f>
        <v>0</v>
      </c>
      <c r="NFQ21">
        <f>Current!NFQ32</f>
        <v>0</v>
      </c>
      <c r="NFR21">
        <f>Current!NFR32</f>
        <v>0</v>
      </c>
      <c r="NFS21">
        <f>Current!NFS32</f>
        <v>0</v>
      </c>
      <c r="NFT21">
        <f>Current!NFT32</f>
        <v>0</v>
      </c>
      <c r="NFU21">
        <f>Current!NFU32</f>
        <v>0</v>
      </c>
      <c r="NFV21">
        <f>Current!NFV32</f>
        <v>0</v>
      </c>
      <c r="NFW21">
        <f>Current!NFW32</f>
        <v>0</v>
      </c>
      <c r="NFX21">
        <f>Current!NFX32</f>
        <v>0</v>
      </c>
      <c r="NFY21">
        <f>Current!NFY32</f>
        <v>0</v>
      </c>
      <c r="NFZ21">
        <f>Current!NFZ32</f>
        <v>0</v>
      </c>
      <c r="NGA21">
        <f>Current!NGA32</f>
        <v>0</v>
      </c>
      <c r="NGB21">
        <f>Current!NGB32</f>
        <v>0</v>
      </c>
      <c r="NGC21">
        <f>Current!NGC32</f>
        <v>0</v>
      </c>
      <c r="NGD21">
        <f>Current!NGD32</f>
        <v>0</v>
      </c>
      <c r="NGE21">
        <f>Current!NGE32</f>
        <v>0</v>
      </c>
      <c r="NGF21">
        <f>Current!NGF32</f>
        <v>0</v>
      </c>
      <c r="NGG21">
        <f>Current!NGG32</f>
        <v>0</v>
      </c>
      <c r="NGH21">
        <f>Current!NGH32</f>
        <v>0</v>
      </c>
      <c r="NGI21">
        <f>Current!NGI32</f>
        <v>0</v>
      </c>
      <c r="NGJ21">
        <f>Current!NGJ32</f>
        <v>0</v>
      </c>
      <c r="NGK21">
        <f>Current!NGK32</f>
        <v>0</v>
      </c>
      <c r="NGL21">
        <f>Current!NGL32</f>
        <v>0</v>
      </c>
      <c r="NGM21">
        <f>Current!NGM32</f>
        <v>0</v>
      </c>
      <c r="NGN21">
        <f>Current!NGN32</f>
        <v>0</v>
      </c>
      <c r="NGO21">
        <f>Current!NGO32</f>
        <v>0</v>
      </c>
      <c r="NGP21">
        <f>Current!NGP32</f>
        <v>0</v>
      </c>
      <c r="NGQ21">
        <f>Current!NGQ32</f>
        <v>0</v>
      </c>
      <c r="NGR21">
        <f>Current!NGR32</f>
        <v>0</v>
      </c>
      <c r="NGS21">
        <f>Current!NGS32</f>
        <v>0</v>
      </c>
      <c r="NGT21">
        <f>Current!NGT32</f>
        <v>0</v>
      </c>
      <c r="NGU21">
        <f>Current!NGU32</f>
        <v>0</v>
      </c>
      <c r="NGV21">
        <f>Current!NGV32</f>
        <v>0</v>
      </c>
      <c r="NGW21">
        <f>Current!NGW32</f>
        <v>0</v>
      </c>
      <c r="NGX21">
        <f>Current!NGX32</f>
        <v>0</v>
      </c>
      <c r="NGY21">
        <f>Current!NGY32</f>
        <v>0</v>
      </c>
      <c r="NGZ21">
        <f>Current!NGZ32</f>
        <v>0</v>
      </c>
      <c r="NHA21">
        <f>Current!NHA32</f>
        <v>0</v>
      </c>
      <c r="NHB21">
        <f>Current!NHB32</f>
        <v>0</v>
      </c>
      <c r="NHC21">
        <f>Current!NHC32</f>
        <v>0</v>
      </c>
      <c r="NHD21">
        <f>Current!NHD32</f>
        <v>0</v>
      </c>
      <c r="NHE21">
        <f>Current!NHE32</f>
        <v>0</v>
      </c>
      <c r="NHF21">
        <f>Current!NHF32</f>
        <v>0</v>
      </c>
      <c r="NHG21">
        <f>Current!NHG32</f>
        <v>0</v>
      </c>
      <c r="NHH21">
        <f>Current!NHH32</f>
        <v>0</v>
      </c>
      <c r="NHI21">
        <f>Current!NHI32</f>
        <v>0</v>
      </c>
      <c r="NHJ21">
        <f>Current!NHJ32</f>
        <v>0</v>
      </c>
      <c r="NHK21">
        <f>Current!NHK32</f>
        <v>0</v>
      </c>
      <c r="NHL21">
        <f>Current!NHL32</f>
        <v>0</v>
      </c>
      <c r="NHM21">
        <f>Current!NHM32</f>
        <v>0</v>
      </c>
      <c r="NHN21">
        <f>Current!NHN32</f>
        <v>0</v>
      </c>
      <c r="NHO21">
        <f>Current!NHO32</f>
        <v>0</v>
      </c>
      <c r="NHP21">
        <f>Current!NHP32</f>
        <v>0</v>
      </c>
      <c r="NHQ21">
        <f>Current!NHQ32</f>
        <v>0</v>
      </c>
      <c r="NHR21">
        <f>Current!NHR32</f>
        <v>0</v>
      </c>
      <c r="NHS21">
        <f>Current!NHS32</f>
        <v>0</v>
      </c>
      <c r="NHT21">
        <f>Current!NHT32</f>
        <v>0</v>
      </c>
      <c r="NHU21">
        <f>Current!NHU32</f>
        <v>0</v>
      </c>
      <c r="NHV21">
        <f>Current!NHV32</f>
        <v>0</v>
      </c>
      <c r="NHW21">
        <f>Current!NHW32</f>
        <v>0</v>
      </c>
      <c r="NHX21">
        <f>Current!NHX32</f>
        <v>0</v>
      </c>
      <c r="NHY21">
        <f>Current!NHY32</f>
        <v>0</v>
      </c>
      <c r="NHZ21">
        <f>Current!NHZ32</f>
        <v>0</v>
      </c>
      <c r="NIA21">
        <f>Current!NIA32</f>
        <v>0</v>
      </c>
      <c r="NIB21">
        <f>Current!NIB32</f>
        <v>0</v>
      </c>
      <c r="NIC21">
        <f>Current!NIC32</f>
        <v>0</v>
      </c>
      <c r="NID21">
        <f>Current!NID32</f>
        <v>0</v>
      </c>
      <c r="NIE21">
        <f>Current!NIE32</f>
        <v>0</v>
      </c>
      <c r="NIF21">
        <f>Current!NIF32</f>
        <v>0</v>
      </c>
      <c r="NIG21">
        <f>Current!NIG32</f>
        <v>0</v>
      </c>
      <c r="NIH21">
        <f>Current!NIH32</f>
        <v>0</v>
      </c>
      <c r="NII21">
        <f>Current!NII32</f>
        <v>0</v>
      </c>
      <c r="NIJ21">
        <f>Current!NIJ32</f>
        <v>0</v>
      </c>
      <c r="NIK21">
        <f>Current!NIK32</f>
        <v>0</v>
      </c>
      <c r="NIL21">
        <f>Current!NIL32</f>
        <v>0</v>
      </c>
      <c r="NIM21">
        <f>Current!NIM32</f>
        <v>0</v>
      </c>
      <c r="NIN21">
        <f>Current!NIN32</f>
        <v>0</v>
      </c>
      <c r="NIO21">
        <f>Current!NIO32</f>
        <v>0</v>
      </c>
      <c r="NIP21">
        <f>Current!NIP32</f>
        <v>0</v>
      </c>
      <c r="NIQ21">
        <f>Current!NIQ32</f>
        <v>0</v>
      </c>
      <c r="NIR21">
        <f>Current!NIR32</f>
        <v>0</v>
      </c>
      <c r="NIS21">
        <f>Current!NIS32</f>
        <v>0</v>
      </c>
      <c r="NIT21">
        <f>Current!NIT32</f>
        <v>0</v>
      </c>
      <c r="NIU21">
        <f>Current!NIU32</f>
        <v>0</v>
      </c>
      <c r="NIV21">
        <f>Current!NIV32</f>
        <v>0</v>
      </c>
      <c r="NIW21">
        <f>Current!NIW32</f>
        <v>0</v>
      </c>
      <c r="NIX21">
        <f>Current!NIX32</f>
        <v>0</v>
      </c>
      <c r="NIY21">
        <f>Current!NIY32</f>
        <v>0</v>
      </c>
      <c r="NIZ21">
        <f>Current!NIZ32</f>
        <v>0</v>
      </c>
      <c r="NJA21">
        <f>Current!NJA32</f>
        <v>0</v>
      </c>
      <c r="NJB21">
        <f>Current!NJB32</f>
        <v>0</v>
      </c>
      <c r="NJC21">
        <f>Current!NJC32</f>
        <v>0</v>
      </c>
      <c r="NJD21">
        <f>Current!NJD32</f>
        <v>0</v>
      </c>
      <c r="NJE21">
        <f>Current!NJE32</f>
        <v>0</v>
      </c>
      <c r="NJF21">
        <f>Current!NJF32</f>
        <v>0</v>
      </c>
      <c r="NJG21">
        <f>Current!NJG32</f>
        <v>0</v>
      </c>
      <c r="NJH21">
        <f>Current!NJH32</f>
        <v>0</v>
      </c>
      <c r="NJI21">
        <f>Current!NJI32</f>
        <v>0</v>
      </c>
      <c r="NJJ21">
        <f>Current!NJJ32</f>
        <v>0</v>
      </c>
      <c r="NJK21">
        <f>Current!NJK32</f>
        <v>0</v>
      </c>
      <c r="NJL21">
        <f>Current!NJL32</f>
        <v>0</v>
      </c>
      <c r="NJM21">
        <f>Current!NJM32</f>
        <v>0</v>
      </c>
      <c r="NJN21">
        <f>Current!NJN32</f>
        <v>0</v>
      </c>
      <c r="NJO21">
        <f>Current!NJO32</f>
        <v>0</v>
      </c>
      <c r="NJP21">
        <f>Current!NJP32</f>
        <v>0</v>
      </c>
      <c r="NJQ21">
        <f>Current!NJQ32</f>
        <v>0</v>
      </c>
      <c r="NJR21">
        <f>Current!NJR32</f>
        <v>0</v>
      </c>
      <c r="NJS21">
        <f>Current!NJS32</f>
        <v>0</v>
      </c>
      <c r="NJT21">
        <f>Current!NJT32</f>
        <v>0</v>
      </c>
      <c r="NJU21">
        <f>Current!NJU32</f>
        <v>0</v>
      </c>
      <c r="NJV21">
        <f>Current!NJV32</f>
        <v>0</v>
      </c>
      <c r="NJW21">
        <f>Current!NJW32</f>
        <v>0</v>
      </c>
      <c r="NJX21">
        <f>Current!NJX32</f>
        <v>0</v>
      </c>
      <c r="NJY21">
        <f>Current!NJY32</f>
        <v>0</v>
      </c>
      <c r="NJZ21">
        <f>Current!NJZ32</f>
        <v>0</v>
      </c>
      <c r="NKA21">
        <f>Current!NKA32</f>
        <v>0</v>
      </c>
      <c r="NKB21">
        <f>Current!NKB32</f>
        <v>0</v>
      </c>
      <c r="NKC21">
        <f>Current!NKC32</f>
        <v>0</v>
      </c>
      <c r="NKD21">
        <f>Current!NKD32</f>
        <v>0</v>
      </c>
      <c r="NKE21">
        <f>Current!NKE32</f>
        <v>0</v>
      </c>
      <c r="NKF21">
        <f>Current!NKF32</f>
        <v>0</v>
      </c>
      <c r="NKG21">
        <f>Current!NKG32</f>
        <v>0</v>
      </c>
      <c r="NKH21">
        <f>Current!NKH32</f>
        <v>0</v>
      </c>
      <c r="NKI21">
        <f>Current!NKI32</f>
        <v>0</v>
      </c>
      <c r="NKJ21">
        <f>Current!NKJ32</f>
        <v>0</v>
      </c>
      <c r="NKK21">
        <f>Current!NKK32</f>
        <v>0</v>
      </c>
      <c r="NKL21">
        <f>Current!NKL32</f>
        <v>0</v>
      </c>
      <c r="NKM21">
        <f>Current!NKM32</f>
        <v>0</v>
      </c>
      <c r="NKN21">
        <f>Current!NKN32</f>
        <v>0</v>
      </c>
      <c r="NKO21">
        <f>Current!NKO32</f>
        <v>0</v>
      </c>
      <c r="NKP21">
        <f>Current!NKP32</f>
        <v>0</v>
      </c>
      <c r="NKQ21">
        <f>Current!NKQ32</f>
        <v>0</v>
      </c>
      <c r="NKR21">
        <f>Current!NKR32</f>
        <v>0</v>
      </c>
      <c r="NKS21">
        <f>Current!NKS32</f>
        <v>0</v>
      </c>
      <c r="NKT21">
        <f>Current!NKT32</f>
        <v>0</v>
      </c>
      <c r="NKU21">
        <f>Current!NKU32</f>
        <v>0</v>
      </c>
      <c r="NKV21">
        <f>Current!NKV32</f>
        <v>0</v>
      </c>
      <c r="NKW21">
        <f>Current!NKW32</f>
        <v>0</v>
      </c>
      <c r="NKX21">
        <f>Current!NKX32</f>
        <v>0</v>
      </c>
      <c r="NKY21">
        <f>Current!NKY32</f>
        <v>0</v>
      </c>
      <c r="NKZ21">
        <f>Current!NKZ32</f>
        <v>0</v>
      </c>
      <c r="NLA21">
        <f>Current!NLA32</f>
        <v>0</v>
      </c>
      <c r="NLB21">
        <f>Current!NLB32</f>
        <v>0</v>
      </c>
      <c r="NLC21">
        <f>Current!NLC32</f>
        <v>0</v>
      </c>
      <c r="NLD21">
        <f>Current!NLD32</f>
        <v>0</v>
      </c>
      <c r="NLE21">
        <f>Current!NLE32</f>
        <v>0</v>
      </c>
      <c r="NLF21">
        <f>Current!NLF32</f>
        <v>0</v>
      </c>
      <c r="NLG21">
        <f>Current!NLG32</f>
        <v>0</v>
      </c>
      <c r="NLH21">
        <f>Current!NLH32</f>
        <v>0</v>
      </c>
      <c r="NLI21">
        <f>Current!NLI32</f>
        <v>0</v>
      </c>
      <c r="NLJ21">
        <f>Current!NLJ32</f>
        <v>0</v>
      </c>
      <c r="NLK21">
        <f>Current!NLK32</f>
        <v>0</v>
      </c>
      <c r="NLL21">
        <f>Current!NLL32</f>
        <v>0</v>
      </c>
      <c r="NLM21">
        <f>Current!NLM32</f>
        <v>0</v>
      </c>
      <c r="NLN21">
        <f>Current!NLN32</f>
        <v>0</v>
      </c>
      <c r="NLO21">
        <f>Current!NLO32</f>
        <v>0</v>
      </c>
      <c r="NLP21">
        <f>Current!NLP32</f>
        <v>0</v>
      </c>
      <c r="NLQ21">
        <f>Current!NLQ32</f>
        <v>0</v>
      </c>
      <c r="NLR21">
        <f>Current!NLR32</f>
        <v>0</v>
      </c>
      <c r="NLS21">
        <f>Current!NLS32</f>
        <v>0</v>
      </c>
      <c r="NLT21">
        <f>Current!NLT32</f>
        <v>0</v>
      </c>
      <c r="NLU21">
        <f>Current!NLU32</f>
        <v>0</v>
      </c>
      <c r="NLV21">
        <f>Current!NLV32</f>
        <v>0</v>
      </c>
      <c r="NLW21">
        <f>Current!NLW32</f>
        <v>0</v>
      </c>
      <c r="NLX21">
        <f>Current!NLX32</f>
        <v>0</v>
      </c>
      <c r="NLY21">
        <f>Current!NLY32</f>
        <v>0</v>
      </c>
      <c r="NLZ21">
        <f>Current!NLZ32</f>
        <v>0</v>
      </c>
      <c r="NMA21">
        <f>Current!NMA32</f>
        <v>0</v>
      </c>
      <c r="NMB21">
        <f>Current!NMB32</f>
        <v>0</v>
      </c>
      <c r="NMC21">
        <f>Current!NMC32</f>
        <v>0</v>
      </c>
      <c r="NMD21">
        <f>Current!NMD32</f>
        <v>0</v>
      </c>
      <c r="NME21">
        <f>Current!NME32</f>
        <v>0</v>
      </c>
      <c r="NMF21">
        <f>Current!NMF32</f>
        <v>0</v>
      </c>
      <c r="NMG21">
        <f>Current!NMG32</f>
        <v>0</v>
      </c>
      <c r="NMH21">
        <f>Current!NMH32</f>
        <v>0</v>
      </c>
      <c r="NMI21">
        <f>Current!NMI32</f>
        <v>0</v>
      </c>
      <c r="NMJ21">
        <f>Current!NMJ32</f>
        <v>0</v>
      </c>
      <c r="NMK21">
        <f>Current!NMK32</f>
        <v>0</v>
      </c>
      <c r="NML21">
        <f>Current!NML32</f>
        <v>0</v>
      </c>
      <c r="NMM21">
        <f>Current!NMM32</f>
        <v>0</v>
      </c>
      <c r="NMN21">
        <f>Current!NMN32</f>
        <v>0</v>
      </c>
      <c r="NMO21">
        <f>Current!NMO32</f>
        <v>0</v>
      </c>
      <c r="NMP21">
        <f>Current!NMP32</f>
        <v>0</v>
      </c>
      <c r="NMQ21">
        <f>Current!NMQ32</f>
        <v>0</v>
      </c>
      <c r="NMR21">
        <f>Current!NMR32</f>
        <v>0</v>
      </c>
      <c r="NMS21">
        <f>Current!NMS32</f>
        <v>0</v>
      </c>
      <c r="NMT21">
        <f>Current!NMT32</f>
        <v>0</v>
      </c>
      <c r="NMU21">
        <f>Current!NMU32</f>
        <v>0</v>
      </c>
      <c r="NMV21">
        <f>Current!NMV32</f>
        <v>0</v>
      </c>
      <c r="NMW21">
        <f>Current!NMW32</f>
        <v>0</v>
      </c>
      <c r="NMX21">
        <f>Current!NMX32</f>
        <v>0</v>
      </c>
      <c r="NMY21">
        <f>Current!NMY32</f>
        <v>0</v>
      </c>
      <c r="NMZ21">
        <f>Current!NMZ32</f>
        <v>0</v>
      </c>
      <c r="NNA21">
        <f>Current!NNA32</f>
        <v>0</v>
      </c>
      <c r="NNB21">
        <f>Current!NNB32</f>
        <v>0</v>
      </c>
      <c r="NNC21">
        <f>Current!NNC32</f>
        <v>0</v>
      </c>
      <c r="NND21">
        <f>Current!NND32</f>
        <v>0</v>
      </c>
      <c r="NNE21">
        <f>Current!NNE32</f>
        <v>0</v>
      </c>
      <c r="NNF21">
        <f>Current!NNF32</f>
        <v>0</v>
      </c>
      <c r="NNG21">
        <f>Current!NNG32</f>
        <v>0</v>
      </c>
      <c r="NNH21">
        <f>Current!NNH32</f>
        <v>0</v>
      </c>
      <c r="NNI21">
        <f>Current!NNI32</f>
        <v>0</v>
      </c>
      <c r="NNJ21">
        <f>Current!NNJ32</f>
        <v>0</v>
      </c>
      <c r="NNK21">
        <f>Current!NNK32</f>
        <v>0</v>
      </c>
      <c r="NNL21">
        <f>Current!NNL32</f>
        <v>0</v>
      </c>
      <c r="NNM21">
        <f>Current!NNM32</f>
        <v>0</v>
      </c>
      <c r="NNN21">
        <f>Current!NNN32</f>
        <v>0</v>
      </c>
      <c r="NNO21">
        <f>Current!NNO32</f>
        <v>0</v>
      </c>
      <c r="NNP21">
        <f>Current!NNP32</f>
        <v>0</v>
      </c>
      <c r="NNQ21">
        <f>Current!NNQ32</f>
        <v>0</v>
      </c>
      <c r="NNR21">
        <f>Current!NNR32</f>
        <v>0</v>
      </c>
      <c r="NNS21">
        <f>Current!NNS32</f>
        <v>0</v>
      </c>
      <c r="NNT21">
        <f>Current!NNT32</f>
        <v>0</v>
      </c>
      <c r="NNU21">
        <f>Current!NNU32</f>
        <v>0</v>
      </c>
      <c r="NNV21">
        <f>Current!NNV32</f>
        <v>0</v>
      </c>
      <c r="NNW21">
        <f>Current!NNW32</f>
        <v>0</v>
      </c>
      <c r="NNX21">
        <f>Current!NNX32</f>
        <v>0</v>
      </c>
      <c r="NNY21">
        <f>Current!NNY32</f>
        <v>0</v>
      </c>
      <c r="NNZ21">
        <f>Current!NNZ32</f>
        <v>0</v>
      </c>
      <c r="NOA21">
        <f>Current!NOA32</f>
        <v>0</v>
      </c>
      <c r="NOB21">
        <f>Current!NOB32</f>
        <v>0</v>
      </c>
      <c r="NOC21">
        <f>Current!NOC32</f>
        <v>0</v>
      </c>
      <c r="NOD21">
        <f>Current!NOD32</f>
        <v>0</v>
      </c>
      <c r="NOE21">
        <f>Current!NOE32</f>
        <v>0</v>
      </c>
      <c r="NOF21">
        <f>Current!NOF32</f>
        <v>0</v>
      </c>
      <c r="NOG21">
        <f>Current!NOG32</f>
        <v>0</v>
      </c>
      <c r="NOH21">
        <f>Current!NOH32</f>
        <v>0</v>
      </c>
      <c r="NOI21">
        <f>Current!NOI32</f>
        <v>0</v>
      </c>
      <c r="NOJ21">
        <f>Current!NOJ32</f>
        <v>0</v>
      </c>
      <c r="NOK21">
        <f>Current!NOK32</f>
        <v>0</v>
      </c>
      <c r="NOL21">
        <f>Current!NOL32</f>
        <v>0</v>
      </c>
      <c r="NOM21">
        <f>Current!NOM32</f>
        <v>0</v>
      </c>
      <c r="NON21">
        <f>Current!NON32</f>
        <v>0</v>
      </c>
      <c r="NOO21">
        <f>Current!NOO32</f>
        <v>0</v>
      </c>
      <c r="NOP21">
        <f>Current!NOP32</f>
        <v>0</v>
      </c>
      <c r="NOQ21">
        <f>Current!NOQ32</f>
        <v>0</v>
      </c>
      <c r="NOR21">
        <f>Current!NOR32</f>
        <v>0</v>
      </c>
      <c r="NOS21">
        <f>Current!NOS32</f>
        <v>0</v>
      </c>
      <c r="NOT21">
        <f>Current!NOT32</f>
        <v>0</v>
      </c>
      <c r="NOU21">
        <f>Current!NOU32</f>
        <v>0</v>
      </c>
      <c r="NOV21">
        <f>Current!NOV32</f>
        <v>0</v>
      </c>
      <c r="NOW21">
        <f>Current!NOW32</f>
        <v>0</v>
      </c>
      <c r="NOX21">
        <f>Current!NOX32</f>
        <v>0</v>
      </c>
      <c r="NOY21">
        <f>Current!NOY32</f>
        <v>0</v>
      </c>
      <c r="NOZ21">
        <f>Current!NOZ32</f>
        <v>0</v>
      </c>
      <c r="NPA21">
        <f>Current!NPA32</f>
        <v>0</v>
      </c>
      <c r="NPB21">
        <f>Current!NPB32</f>
        <v>0</v>
      </c>
      <c r="NPC21">
        <f>Current!NPC32</f>
        <v>0</v>
      </c>
      <c r="NPD21">
        <f>Current!NPD32</f>
        <v>0</v>
      </c>
      <c r="NPE21">
        <f>Current!NPE32</f>
        <v>0</v>
      </c>
      <c r="NPF21">
        <f>Current!NPF32</f>
        <v>0</v>
      </c>
      <c r="NPG21">
        <f>Current!NPG32</f>
        <v>0</v>
      </c>
      <c r="NPH21">
        <f>Current!NPH32</f>
        <v>0</v>
      </c>
      <c r="NPI21">
        <f>Current!NPI32</f>
        <v>0</v>
      </c>
      <c r="NPJ21">
        <f>Current!NPJ32</f>
        <v>0</v>
      </c>
      <c r="NPK21">
        <f>Current!NPK32</f>
        <v>0</v>
      </c>
      <c r="NPL21">
        <f>Current!NPL32</f>
        <v>0</v>
      </c>
      <c r="NPM21">
        <f>Current!NPM32</f>
        <v>0</v>
      </c>
      <c r="NPN21">
        <f>Current!NPN32</f>
        <v>0</v>
      </c>
      <c r="NPO21">
        <f>Current!NPO32</f>
        <v>0</v>
      </c>
      <c r="NPP21">
        <f>Current!NPP32</f>
        <v>0</v>
      </c>
      <c r="NPQ21">
        <f>Current!NPQ32</f>
        <v>0</v>
      </c>
      <c r="NPR21">
        <f>Current!NPR32</f>
        <v>0</v>
      </c>
      <c r="NPS21">
        <f>Current!NPS32</f>
        <v>0</v>
      </c>
      <c r="NPT21">
        <f>Current!NPT32</f>
        <v>0</v>
      </c>
      <c r="NPU21">
        <f>Current!NPU32</f>
        <v>0</v>
      </c>
      <c r="NPV21">
        <f>Current!NPV32</f>
        <v>0</v>
      </c>
      <c r="NPW21">
        <f>Current!NPW32</f>
        <v>0</v>
      </c>
      <c r="NPX21">
        <f>Current!NPX32</f>
        <v>0</v>
      </c>
      <c r="NPY21">
        <f>Current!NPY32</f>
        <v>0</v>
      </c>
      <c r="NPZ21">
        <f>Current!NPZ32</f>
        <v>0</v>
      </c>
      <c r="NQA21">
        <f>Current!NQA32</f>
        <v>0</v>
      </c>
      <c r="NQB21">
        <f>Current!NQB32</f>
        <v>0</v>
      </c>
      <c r="NQC21">
        <f>Current!NQC32</f>
        <v>0</v>
      </c>
      <c r="NQD21">
        <f>Current!NQD32</f>
        <v>0</v>
      </c>
      <c r="NQE21">
        <f>Current!NQE32</f>
        <v>0</v>
      </c>
      <c r="NQF21">
        <f>Current!NQF32</f>
        <v>0</v>
      </c>
      <c r="NQG21">
        <f>Current!NQG32</f>
        <v>0</v>
      </c>
      <c r="NQH21">
        <f>Current!NQH32</f>
        <v>0</v>
      </c>
      <c r="NQI21">
        <f>Current!NQI32</f>
        <v>0</v>
      </c>
      <c r="NQJ21">
        <f>Current!NQJ32</f>
        <v>0</v>
      </c>
      <c r="NQK21">
        <f>Current!NQK32</f>
        <v>0</v>
      </c>
      <c r="NQL21">
        <f>Current!NQL32</f>
        <v>0</v>
      </c>
      <c r="NQM21">
        <f>Current!NQM32</f>
        <v>0</v>
      </c>
      <c r="NQN21">
        <f>Current!NQN32</f>
        <v>0</v>
      </c>
      <c r="NQO21">
        <f>Current!NQO32</f>
        <v>0</v>
      </c>
      <c r="NQP21">
        <f>Current!NQP32</f>
        <v>0</v>
      </c>
      <c r="NQQ21">
        <f>Current!NQQ32</f>
        <v>0</v>
      </c>
      <c r="NQR21">
        <f>Current!NQR32</f>
        <v>0</v>
      </c>
      <c r="NQS21">
        <f>Current!NQS32</f>
        <v>0</v>
      </c>
      <c r="NQT21">
        <f>Current!NQT32</f>
        <v>0</v>
      </c>
      <c r="NQU21">
        <f>Current!NQU32</f>
        <v>0</v>
      </c>
      <c r="NQV21">
        <f>Current!NQV32</f>
        <v>0</v>
      </c>
      <c r="NQW21">
        <f>Current!NQW32</f>
        <v>0</v>
      </c>
      <c r="NQX21">
        <f>Current!NQX32</f>
        <v>0</v>
      </c>
      <c r="NQY21">
        <f>Current!NQY32</f>
        <v>0</v>
      </c>
      <c r="NQZ21">
        <f>Current!NQZ32</f>
        <v>0</v>
      </c>
      <c r="NRA21">
        <f>Current!NRA32</f>
        <v>0</v>
      </c>
      <c r="NRB21">
        <f>Current!NRB32</f>
        <v>0</v>
      </c>
      <c r="NRC21">
        <f>Current!NRC32</f>
        <v>0</v>
      </c>
      <c r="NRD21">
        <f>Current!NRD32</f>
        <v>0</v>
      </c>
      <c r="NRE21">
        <f>Current!NRE32</f>
        <v>0</v>
      </c>
      <c r="NRF21">
        <f>Current!NRF32</f>
        <v>0</v>
      </c>
      <c r="NRG21">
        <f>Current!NRG32</f>
        <v>0</v>
      </c>
      <c r="NRH21">
        <f>Current!NRH32</f>
        <v>0</v>
      </c>
      <c r="NRI21">
        <f>Current!NRI32</f>
        <v>0</v>
      </c>
      <c r="NRJ21">
        <f>Current!NRJ32</f>
        <v>0</v>
      </c>
      <c r="NRK21">
        <f>Current!NRK32</f>
        <v>0</v>
      </c>
      <c r="NRL21">
        <f>Current!NRL32</f>
        <v>0</v>
      </c>
      <c r="NRM21">
        <f>Current!NRM32</f>
        <v>0</v>
      </c>
      <c r="NRN21">
        <f>Current!NRN32</f>
        <v>0</v>
      </c>
      <c r="NRO21">
        <f>Current!NRO32</f>
        <v>0</v>
      </c>
      <c r="NRP21">
        <f>Current!NRP32</f>
        <v>0</v>
      </c>
      <c r="NRQ21">
        <f>Current!NRQ32</f>
        <v>0</v>
      </c>
      <c r="NRR21">
        <f>Current!NRR32</f>
        <v>0</v>
      </c>
      <c r="NRS21">
        <f>Current!NRS32</f>
        <v>0</v>
      </c>
      <c r="NRT21">
        <f>Current!NRT32</f>
        <v>0</v>
      </c>
      <c r="NRU21">
        <f>Current!NRU32</f>
        <v>0</v>
      </c>
      <c r="NRV21">
        <f>Current!NRV32</f>
        <v>0</v>
      </c>
      <c r="NRW21">
        <f>Current!NRW32</f>
        <v>0</v>
      </c>
      <c r="NRX21">
        <f>Current!NRX32</f>
        <v>0</v>
      </c>
      <c r="NRY21">
        <f>Current!NRY32</f>
        <v>0</v>
      </c>
      <c r="NRZ21">
        <f>Current!NRZ32</f>
        <v>0</v>
      </c>
      <c r="NSA21">
        <f>Current!NSA32</f>
        <v>0</v>
      </c>
      <c r="NSB21">
        <f>Current!NSB32</f>
        <v>0</v>
      </c>
      <c r="NSC21">
        <f>Current!NSC32</f>
        <v>0</v>
      </c>
      <c r="NSD21">
        <f>Current!NSD32</f>
        <v>0</v>
      </c>
      <c r="NSE21">
        <f>Current!NSE32</f>
        <v>0</v>
      </c>
      <c r="NSF21">
        <f>Current!NSF32</f>
        <v>0</v>
      </c>
      <c r="NSG21">
        <f>Current!NSG32</f>
        <v>0</v>
      </c>
      <c r="NSH21">
        <f>Current!NSH32</f>
        <v>0</v>
      </c>
      <c r="NSI21">
        <f>Current!NSI32</f>
        <v>0</v>
      </c>
      <c r="NSJ21">
        <f>Current!NSJ32</f>
        <v>0</v>
      </c>
      <c r="NSK21">
        <f>Current!NSK32</f>
        <v>0</v>
      </c>
      <c r="NSL21">
        <f>Current!NSL32</f>
        <v>0</v>
      </c>
      <c r="NSM21">
        <f>Current!NSM32</f>
        <v>0</v>
      </c>
      <c r="NSN21">
        <f>Current!NSN32</f>
        <v>0</v>
      </c>
      <c r="NSO21">
        <f>Current!NSO32</f>
        <v>0</v>
      </c>
      <c r="NSP21">
        <f>Current!NSP32</f>
        <v>0</v>
      </c>
      <c r="NSQ21">
        <f>Current!NSQ32</f>
        <v>0</v>
      </c>
      <c r="NSR21">
        <f>Current!NSR32</f>
        <v>0</v>
      </c>
      <c r="NSS21">
        <f>Current!NSS32</f>
        <v>0</v>
      </c>
      <c r="NST21">
        <f>Current!NST32</f>
        <v>0</v>
      </c>
      <c r="NSU21">
        <f>Current!NSU32</f>
        <v>0</v>
      </c>
      <c r="NSV21">
        <f>Current!NSV32</f>
        <v>0</v>
      </c>
      <c r="NSW21">
        <f>Current!NSW32</f>
        <v>0</v>
      </c>
      <c r="NSX21">
        <f>Current!NSX32</f>
        <v>0</v>
      </c>
      <c r="NSY21">
        <f>Current!NSY32</f>
        <v>0</v>
      </c>
      <c r="NSZ21">
        <f>Current!NSZ32</f>
        <v>0</v>
      </c>
      <c r="NTA21">
        <f>Current!NTA32</f>
        <v>0</v>
      </c>
      <c r="NTB21">
        <f>Current!NTB32</f>
        <v>0</v>
      </c>
      <c r="NTC21">
        <f>Current!NTC32</f>
        <v>0</v>
      </c>
      <c r="NTD21">
        <f>Current!NTD32</f>
        <v>0</v>
      </c>
      <c r="NTE21">
        <f>Current!NTE32</f>
        <v>0</v>
      </c>
      <c r="NTF21">
        <f>Current!NTF32</f>
        <v>0</v>
      </c>
      <c r="NTG21">
        <f>Current!NTG32</f>
        <v>0</v>
      </c>
      <c r="NTH21">
        <f>Current!NTH32</f>
        <v>0</v>
      </c>
      <c r="NTI21">
        <f>Current!NTI32</f>
        <v>0</v>
      </c>
      <c r="NTJ21">
        <f>Current!NTJ32</f>
        <v>0</v>
      </c>
      <c r="NTK21">
        <f>Current!NTK32</f>
        <v>0</v>
      </c>
      <c r="NTL21">
        <f>Current!NTL32</f>
        <v>0</v>
      </c>
      <c r="NTM21">
        <f>Current!NTM32</f>
        <v>0</v>
      </c>
      <c r="NTN21">
        <f>Current!NTN32</f>
        <v>0</v>
      </c>
      <c r="NTO21">
        <f>Current!NTO32</f>
        <v>0</v>
      </c>
      <c r="NTP21">
        <f>Current!NTP32</f>
        <v>0</v>
      </c>
      <c r="NTQ21">
        <f>Current!NTQ32</f>
        <v>0</v>
      </c>
      <c r="NTR21">
        <f>Current!NTR32</f>
        <v>0</v>
      </c>
      <c r="NTS21">
        <f>Current!NTS32</f>
        <v>0</v>
      </c>
      <c r="NTT21">
        <f>Current!NTT32</f>
        <v>0</v>
      </c>
      <c r="NTU21">
        <f>Current!NTU32</f>
        <v>0</v>
      </c>
      <c r="NTV21">
        <f>Current!NTV32</f>
        <v>0</v>
      </c>
      <c r="NTW21">
        <f>Current!NTW32</f>
        <v>0</v>
      </c>
      <c r="NTX21">
        <f>Current!NTX32</f>
        <v>0</v>
      </c>
      <c r="NTY21">
        <f>Current!NTY32</f>
        <v>0</v>
      </c>
      <c r="NTZ21">
        <f>Current!NTZ32</f>
        <v>0</v>
      </c>
      <c r="NUA21">
        <f>Current!NUA32</f>
        <v>0</v>
      </c>
      <c r="NUB21">
        <f>Current!NUB32</f>
        <v>0</v>
      </c>
      <c r="NUC21">
        <f>Current!NUC32</f>
        <v>0</v>
      </c>
      <c r="NUD21">
        <f>Current!NUD32</f>
        <v>0</v>
      </c>
      <c r="NUE21">
        <f>Current!NUE32</f>
        <v>0</v>
      </c>
      <c r="NUF21">
        <f>Current!NUF32</f>
        <v>0</v>
      </c>
      <c r="NUG21">
        <f>Current!NUG32</f>
        <v>0</v>
      </c>
      <c r="NUH21">
        <f>Current!NUH32</f>
        <v>0</v>
      </c>
      <c r="NUI21">
        <f>Current!NUI32</f>
        <v>0</v>
      </c>
      <c r="NUJ21">
        <f>Current!NUJ32</f>
        <v>0</v>
      </c>
      <c r="NUK21">
        <f>Current!NUK32</f>
        <v>0</v>
      </c>
      <c r="NUL21">
        <f>Current!NUL32</f>
        <v>0</v>
      </c>
      <c r="NUM21">
        <f>Current!NUM32</f>
        <v>0</v>
      </c>
      <c r="NUN21">
        <f>Current!NUN32</f>
        <v>0</v>
      </c>
      <c r="NUO21">
        <f>Current!NUO32</f>
        <v>0</v>
      </c>
      <c r="NUP21">
        <f>Current!NUP32</f>
        <v>0</v>
      </c>
      <c r="NUQ21">
        <f>Current!NUQ32</f>
        <v>0</v>
      </c>
      <c r="NUR21">
        <f>Current!NUR32</f>
        <v>0</v>
      </c>
      <c r="NUS21">
        <f>Current!NUS32</f>
        <v>0</v>
      </c>
      <c r="NUT21">
        <f>Current!NUT32</f>
        <v>0</v>
      </c>
      <c r="NUU21">
        <f>Current!NUU32</f>
        <v>0</v>
      </c>
      <c r="NUV21">
        <f>Current!NUV32</f>
        <v>0</v>
      </c>
      <c r="NUW21">
        <f>Current!NUW32</f>
        <v>0</v>
      </c>
      <c r="NUX21">
        <f>Current!NUX32</f>
        <v>0</v>
      </c>
      <c r="NUY21">
        <f>Current!NUY32</f>
        <v>0</v>
      </c>
      <c r="NUZ21">
        <f>Current!NUZ32</f>
        <v>0</v>
      </c>
      <c r="NVA21">
        <f>Current!NVA32</f>
        <v>0</v>
      </c>
      <c r="NVB21">
        <f>Current!NVB32</f>
        <v>0</v>
      </c>
      <c r="NVC21">
        <f>Current!NVC32</f>
        <v>0</v>
      </c>
      <c r="NVD21">
        <f>Current!NVD32</f>
        <v>0</v>
      </c>
      <c r="NVE21">
        <f>Current!NVE32</f>
        <v>0</v>
      </c>
      <c r="NVF21">
        <f>Current!NVF32</f>
        <v>0</v>
      </c>
      <c r="NVG21">
        <f>Current!NVG32</f>
        <v>0</v>
      </c>
      <c r="NVH21">
        <f>Current!NVH32</f>
        <v>0</v>
      </c>
      <c r="NVI21">
        <f>Current!NVI32</f>
        <v>0</v>
      </c>
      <c r="NVJ21">
        <f>Current!NVJ32</f>
        <v>0</v>
      </c>
      <c r="NVK21">
        <f>Current!NVK32</f>
        <v>0</v>
      </c>
      <c r="NVL21">
        <f>Current!NVL32</f>
        <v>0</v>
      </c>
      <c r="NVM21">
        <f>Current!NVM32</f>
        <v>0</v>
      </c>
      <c r="NVN21">
        <f>Current!NVN32</f>
        <v>0</v>
      </c>
      <c r="NVO21">
        <f>Current!NVO32</f>
        <v>0</v>
      </c>
      <c r="NVP21">
        <f>Current!NVP32</f>
        <v>0</v>
      </c>
      <c r="NVQ21">
        <f>Current!NVQ32</f>
        <v>0</v>
      </c>
      <c r="NVR21">
        <f>Current!NVR32</f>
        <v>0</v>
      </c>
      <c r="NVS21">
        <f>Current!NVS32</f>
        <v>0</v>
      </c>
      <c r="NVT21">
        <f>Current!NVT32</f>
        <v>0</v>
      </c>
      <c r="NVU21">
        <f>Current!NVU32</f>
        <v>0</v>
      </c>
      <c r="NVV21">
        <f>Current!NVV32</f>
        <v>0</v>
      </c>
      <c r="NVW21">
        <f>Current!NVW32</f>
        <v>0</v>
      </c>
      <c r="NVX21">
        <f>Current!NVX32</f>
        <v>0</v>
      </c>
      <c r="NVY21">
        <f>Current!NVY32</f>
        <v>0</v>
      </c>
      <c r="NVZ21">
        <f>Current!NVZ32</f>
        <v>0</v>
      </c>
      <c r="NWA21">
        <f>Current!NWA32</f>
        <v>0</v>
      </c>
      <c r="NWB21">
        <f>Current!NWB32</f>
        <v>0</v>
      </c>
      <c r="NWC21">
        <f>Current!NWC32</f>
        <v>0</v>
      </c>
      <c r="NWD21">
        <f>Current!NWD32</f>
        <v>0</v>
      </c>
      <c r="NWE21">
        <f>Current!NWE32</f>
        <v>0</v>
      </c>
      <c r="NWF21">
        <f>Current!NWF32</f>
        <v>0</v>
      </c>
      <c r="NWG21">
        <f>Current!NWG32</f>
        <v>0</v>
      </c>
      <c r="NWH21">
        <f>Current!NWH32</f>
        <v>0</v>
      </c>
      <c r="NWI21">
        <f>Current!NWI32</f>
        <v>0</v>
      </c>
      <c r="NWJ21">
        <f>Current!NWJ32</f>
        <v>0</v>
      </c>
      <c r="NWK21">
        <f>Current!NWK32</f>
        <v>0</v>
      </c>
      <c r="NWL21">
        <f>Current!NWL32</f>
        <v>0</v>
      </c>
      <c r="NWM21">
        <f>Current!NWM32</f>
        <v>0</v>
      </c>
      <c r="NWN21">
        <f>Current!NWN32</f>
        <v>0</v>
      </c>
      <c r="NWO21">
        <f>Current!NWO32</f>
        <v>0</v>
      </c>
      <c r="NWP21">
        <f>Current!NWP32</f>
        <v>0</v>
      </c>
      <c r="NWQ21">
        <f>Current!NWQ32</f>
        <v>0</v>
      </c>
      <c r="NWR21">
        <f>Current!NWR32</f>
        <v>0</v>
      </c>
      <c r="NWS21">
        <f>Current!NWS32</f>
        <v>0</v>
      </c>
      <c r="NWT21">
        <f>Current!NWT32</f>
        <v>0</v>
      </c>
      <c r="NWU21">
        <f>Current!NWU32</f>
        <v>0</v>
      </c>
      <c r="NWV21">
        <f>Current!NWV32</f>
        <v>0</v>
      </c>
      <c r="NWW21">
        <f>Current!NWW32</f>
        <v>0</v>
      </c>
      <c r="NWX21">
        <f>Current!NWX32</f>
        <v>0</v>
      </c>
      <c r="NWY21">
        <f>Current!NWY32</f>
        <v>0</v>
      </c>
      <c r="NWZ21">
        <f>Current!NWZ32</f>
        <v>0</v>
      </c>
      <c r="NXA21">
        <f>Current!NXA32</f>
        <v>0</v>
      </c>
      <c r="NXB21">
        <f>Current!NXB32</f>
        <v>0</v>
      </c>
      <c r="NXC21">
        <f>Current!NXC32</f>
        <v>0</v>
      </c>
      <c r="NXD21">
        <f>Current!NXD32</f>
        <v>0</v>
      </c>
      <c r="NXE21">
        <f>Current!NXE32</f>
        <v>0</v>
      </c>
      <c r="NXF21">
        <f>Current!NXF32</f>
        <v>0</v>
      </c>
      <c r="NXG21">
        <f>Current!NXG32</f>
        <v>0</v>
      </c>
      <c r="NXH21">
        <f>Current!NXH32</f>
        <v>0</v>
      </c>
      <c r="NXI21">
        <f>Current!NXI32</f>
        <v>0</v>
      </c>
      <c r="NXJ21">
        <f>Current!NXJ32</f>
        <v>0</v>
      </c>
      <c r="NXK21">
        <f>Current!NXK32</f>
        <v>0</v>
      </c>
      <c r="NXL21">
        <f>Current!NXL32</f>
        <v>0</v>
      </c>
      <c r="NXM21">
        <f>Current!NXM32</f>
        <v>0</v>
      </c>
      <c r="NXN21">
        <f>Current!NXN32</f>
        <v>0</v>
      </c>
      <c r="NXO21">
        <f>Current!NXO32</f>
        <v>0</v>
      </c>
      <c r="NXP21">
        <f>Current!NXP32</f>
        <v>0</v>
      </c>
      <c r="NXQ21">
        <f>Current!NXQ32</f>
        <v>0</v>
      </c>
      <c r="NXR21">
        <f>Current!NXR32</f>
        <v>0</v>
      </c>
      <c r="NXS21">
        <f>Current!NXS32</f>
        <v>0</v>
      </c>
      <c r="NXT21">
        <f>Current!NXT32</f>
        <v>0</v>
      </c>
      <c r="NXU21">
        <f>Current!NXU32</f>
        <v>0</v>
      </c>
      <c r="NXV21">
        <f>Current!NXV32</f>
        <v>0</v>
      </c>
      <c r="NXW21">
        <f>Current!NXW32</f>
        <v>0</v>
      </c>
      <c r="NXX21">
        <f>Current!NXX32</f>
        <v>0</v>
      </c>
      <c r="NXY21">
        <f>Current!NXY32</f>
        <v>0</v>
      </c>
      <c r="NXZ21">
        <f>Current!NXZ32</f>
        <v>0</v>
      </c>
      <c r="NYA21">
        <f>Current!NYA32</f>
        <v>0</v>
      </c>
      <c r="NYB21">
        <f>Current!NYB32</f>
        <v>0</v>
      </c>
      <c r="NYC21">
        <f>Current!NYC32</f>
        <v>0</v>
      </c>
      <c r="NYD21">
        <f>Current!NYD32</f>
        <v>0</v>
      </c>
      <c r="NYE21">
        <f>Current!NYE32</f>
        <v>0</v>
      </c>
      <c r="NYF21">
        <f>Current!NYF32</f>
        <v>0</v>
      </c>
      <c r="NYG21">
        <f>Current!NYG32</f>
        <v>0</v>
      </c>
      <c r="NYH21">
        <f>Current!NYH32</f>
        <v>0</v>
      </c>
      <c r="NYI21">
        <f>Current!NYI32</f>
        <v>0</v>
      </c>
      <c r="NYJ21">
        <f>Current!NYJ32</f>
        <v>0</v>
      </c>
      <c r="NYK21">
        <f>Current!NYK32</f>
        <v>0</v>
      </c>
      <c r="NYL21">
        <f>Current!NYL32</f>
        <v>0</v>
      </c>
      <c r="NYM21">
        <f>Current!NYM32</f>
        <v>0</v>
      </c>
      <c r="NYN21">
        <f>Current!NYN32</f>
        <v>0</v>
      </c>
      <c r="NYO21">
        <f>Current!NYO32</f>
        <v>0</v>
      </c>
      <c r="NYP21">
        <f>Current!NYP32</f>
        <v>0</v>
      </c>
      <c r="NYQ21">
        <f>Current!NYQ32</f>
        <v>0</v>
      </c>
      <c r="NYR21">
        <f>Current!NYR32</f>
        <v>0</v>
      </c>
      <c r="NYS21">
        <f>Current!NYS32</f>
        <v>0</v>
      </c>
      <c r="NYT21">
        <f>Current!NYT32</f>
        <v>0</v>
      </c>
      <c r="NYU21">
        <f>Current!NYU32</f>
        <v>0</v>
      </c>
      <c r="NYV21">
        <f>Current!NYV32</f>
        <v>0</v>
      </c>
      <c r="NYW21">
        <f>Current!NYW32</f>
        <v>0</v>
      </c>
      <c r="NYX21">
        <f>Current!NYX32</f>
        <v>0</v>
      </c>
      <c r="NYY21">
        <f>Current!NYY32</f>
        <v>0</v>
      </c>
      <c r="NYZ21">
        <f>Current!NYZ32</f>
        <v>0</v>
      </c>
      <c r="NZA21">
        <f>Current!NZA32</f>
        <v>0</v>
      </c>
      <c r="NZB21">
        <f>Current!NZB32</f>
        <v>0</v>
      </c>
      <c r="NZC21">
        <f>Current!NZC32</f>
        <v>0</v>
      </c>
      <c r="NZD21">
        <f>Current!NZD32</f>
        <v>0</v>
      </c>
      <c r="NZE21">
        <f>Current!NZE32</f>
        <v>0</v>
      </c>
      <c r="NZF21">
        <f>Current!NZF32</f>
        <v>0</v>
      </c>
      <c r="NZG21">
        <f>Current!NZG32</f>
        <v>0</v>
      </c>
      <c r="NZH21">
        <f>Current!NZH32</f>
        <v>0</v>
      </c>
      <c r="NZI21">
        <f>Current!NZI32</f>
        <v>0</v>
      </c>
      <c r="NZJ21">
        <f>Current!NZJ32</f>
        <v>0</v>
      </c>
      <c r="NZK21">
        <f>Current!NZK32</f>
        <v>0</v>
      </c>
      <c r="NZL21">
        <f>Current!NZL32</f>
        <v>0</v>
      </c>
      <c r="NZM21">
        <f>Current!NZM32</f>
        <v>0</v>
      </c>
      <c r="NZN21">
        <f>Current!NZN32</f>
        <v>0</v>
      </c>
      <c r="NZO21">
        <f>Current!NZO32</f>
        <v>0</v>
      </c>
      <c r="NZP21">
        <f>Current!NZP32</f>
        <v>0</v>
      </c>
      <c r="NZQ21">
        <f>Current!NZQ32</f>
        <v>0</v>
      </c>
      <c r="NZR21">
        <f>Current!NZR32</f>
        <v>0</v>
      </c>
      <c r="NZS21">
        <f>Current!NZS32</f>
        <v>0</v>
      </c>
      <c r="NZT21">
        <f>Current!NZT32</f>
        <v>0</v>
      </c>
      <c r="NZU21">
        <f>Current!NZU32</f>
        <v>0</v>
      </c>
      <c r="NZV21">
        <f>Current!NZV32</f>
        <v>0</v>
      </c>
      <c r="NZW21">
        <f>Current!NZW32</f>
        <v>0</v>
      </c>
      <c r="NZX21">
        <f>Current!NZX32</f>
        <v>0</v>
      </c>
      <c r="NZY21">
        <f>Current!NZY32</f>
        <v>0</v>
      </c>
      <c r="NZZ21">
        <f>Current!NZZ32</f>
        <v>0</v>
      </c>
      <c r="OAA21">
        <f>Current!OAA32</f>
        <v>0</v>
      </c>
      <c r="OAB21">
        <f>Current!OAB32</f>
        <v>0</v>
      </c>
      <c r="OAC21">
        <f>Current!OAC32</f>
        <v>0</v>
      </c>
      <c r="OAD21">
        <f>Current!OAD32</f>
        <v>0</v>
      </c>
      <c r="OAE21">
        <f>Current!OAE32</f>
        <v>0</v>
      </c>
      <c r="OAF21">
        <f>Current!OAF32</f>
        <v>0</v>
      </c>
      <c r="OAG21">
        <f>Current!OAG32</f>
        <v>0</v>
      </c>
      <c r="OAH21">
        <f>Current!OAH32</f>
        <v>0</v>
      </c>
      <c r="OAI21">
        <f>Current!OAI32</f>
        <v>0</v>
      </c>
      <c r="OAJ21">
        <f>Current!OAJ32</f>
        <v>0</v>
      </c>
      <c r="OAK21">
        <f>Current!OAK32</f>
        <v>0</v>
      </c>
      <c r="OAL21">
        <f>Current!OAL32</f>
        <v>0</v>
      </c>
      <c r="OAM21">
        <f>Current!OAM32</f>
        <v>0</v>
      </c>
      <c r="OAN21">
        <f>Current!OAN32</f>
        <v>0</v>
      </c>
      <c r="OAO21">
        <f>Current!OAO32</f>
        <v>0</v>
      </c>
      <c r="OAP21">
        <f>Current!OAP32</f>
        <v>0</v>
      </c>
      <c r="OAQ21">
        <f>Current!OAQ32</f>
        <v>0</v>
      </c>
      <c r="OAR21">
        <f>Current!OAR32</f>
        <v>0</v>
      </c>
      <c r="OAS21">
        <f>Current!OAS32</f>
        <v>0</v>
      </c>
      <c r="OAT21">
        <f>Current!OAT32</f>
        <v>0</v>
      </c>
      <c r="OAU21">
        <f>Current!OAU32</f>
        <v>0</v>
      </c>
      <c r="OAV21">
        <f>Current!OAV32</f>
        <v>0</v>
      </c>
      <c r="OAW21">
        <f>Current!OAW32</f>
        <v>0</v>
      </c>
      <c r="OAX21">
        <f>Current!OAX32</f>
        <v>0</v>
      </c>
      <c r="OAY21">
        <f>Current!OAY32</f>
        <v>0</v>
      </c>
      <c r="OAZ21">
        <f>Current!OAZ32</f>
        <v>0</v>
      </c>
      <c r="OBA21">
        <f>Current!OBA32</f>
        <v>0</v>
      </c>
      <c r="OBB21">
        <f>Current!OBB32</f>
        <v>0</v>
      </c>
      <c r="OBC21">
        <f>Current!OBC32</f>
        <v>0</v>
      </c>
      <c r="OBD21">
        <f>Current!OBD32</f>
        <v>0</v>
      </c>
      <c r="OBE21">
        <f>Current!OBE32</f>
        <v>0</v>
      </c>
      <c r="OBF21">
        <f>Current!OBF32</f>
        <v>0</v>
      </c>
      <c r="OBG21">
        <f>Current!OBG32</f>
        <v>0</v>
      </c>
      <c r="OBH21">
        <f>Current!OBH32</f>
        <v>0</v>
      </c>
      <c r="OBI21">
        <f>Current!OBI32</f>
        <v>0</v>
      </c>
      <c r="OBJ21">
        <f>Current!OBJ32</f>
        <v>0</v>
      </c>
      <c r="OBK21">
        <f>Current!OBK32</f>
        <v>0</v>
      </c>
      <c r="OBL21">
        <f>Current!OBL32</f>
        <v>0</v>
      </c>
      <c r="OBM21">
        <f>Current!OBM32</f>
        <v>0</v>
      </c>
      <c r="OBN21">
        <f>Current!OBN32</f>
        <v>0</v>
      </c>
      <c r="OBO21">
        <f>Current!OBO32</f>
        <v>0</v>
      </c>
      <c r="OBP21">
        <f>Current!OBP32</f>
        <v>0</v>
      </c>
      <c r="OBQ21">
        <f>Current!OBQ32</f>
        <v>0</v>
      </c>
      <c r="OBR21">
        <f>Current!OBR32</f>
        <v>0</v>
      </c>
      <c r="OBS21">
        <f>Current!OBS32</f>
        <v>0</v>
      </c>
      <c r="OBT21">
        <f>Current!OBT32</f>
        <v>0</v>
      </c>
      <c r="OBU21">
        <f>Current!OBU32</f>
        <v>0</v>
      </c>
      <c r="OBV21">
        <f>Current!OBV32</f>
        <v>0</v>
      </c>
      <c r="OBW21">
        <f>Current!OBW32</f>
        <v>0</v>
      </c>
      <c r="OBX21">
        <f>Current!OBX32</f>
        <v>0</v>
      </c>
      <c r="OBY21">
        <f>Current!OBY32</f>
        <v>0</v>
      </c>
      <c r="OBZ21">
        <f>Current!OBZ32</f>
        <v>0</v>
      </c>
      <c r="OCA21">
        <f>Current!OCA32</f>
        <v>0</v>
      </c>
      <c r="OCB21">
        <f>Current!OCB32</f>
        <v>0</v>
      </c>
      <c r="OCC21">
        <f>Current!OCC32</f>
        <v>0</v>
      </c>
      <c r="OCD21">
        <f>Current!OCD32</f>
        <v>0</v>
      </c>
      <c r="OCE21">
        <f>Current!OCE32</f>
        <v>0</v>
      </c>
      <c r="OCF21">
        <f>Current!OCF32</f>
        <v>0</v>
      </c>
      <c r="OCG21">
        <f>Current!OCG32</f>
        <v>0</v>
      </c>
      <c r="OCH21">
        <f>Current!OCH32</f>
        <v>0</v>
      </c>
      <c r="OCI21">
        <f>Current!OCI32</f>
        <v>0</v>
      </c>
      <c r="OCJ21">
        <f>Current!OCJ32</f>
        <v>0</v>
      </c>
      <c r="OCK21">
        <f>Current!OCK32</f>
        <v>0</v>
      </c>
      <c r="OCL21">
        <f>Current!OCL32</f>
        <v>0</v>
      </c>
      <c r="OCM21">
        <f>Current!OCM32</f>
        <v>0</v>
      </c>
      <c r="OCN21">
        <f>Current!OCN32</f>
        <v>0</v>
      </c>
      <c r="OCO21">
        <f>Current!OCO32</f>
        <v>0</v>
      </c>
      <c r="OCP21">
        <f>Current!OCP32</f>
        <v>0</v>
      </c>
      <c r="OCQ21">
        <f>Current!OCQ32</f>
        <v>0</v>
      </c>
      <c r="OCR21">
        <f>Current!OCR32</f>
        <v>0</v>
      </c>
      <c r="OCS21">
        <f>Current!OCS32</f>
        <v>0</v>
      </c>
      <c r="OCT21">
        <f>Current!OCT32</f>
        <v>0</v>
      </c>
      <c r="OCU21">
        <f>Current!OCU32</f>
        <v>0</v>
      </c>
      <c r="OCV21">
        <f>Current!OCV32</f>
        <v>0</v>
      </c>
      <c r="OCW21">
        <f>Current!OCW32</f>
        <v>0</v>
      </c>
      <c r="OCX21">
        <f>Current!OCX32</f>
        <v>0</v>
      </c>
      <c r="OCY21">
        <f>Current!OCY32</f>
        <v>0</v>
      </c>
      <c r="OCZ21">
        <f>Current!OCZ32</f>
        <v>0</v>
      </c>
      <c r="ODA21">
        <f>Current!ODA32</f>
        <v>0</v>
      </c>
      <c r="ODB21">
        <f>Current!ODB32</f>
        <v>0</v>
      </c>
      <c r="ODC21">
        <f>Current!ODC32</f>
        <v>0</v>
      </c>
      <c r="ODD21">
        <f>Current!ODD32</f>
        <v>0</v>
      </c>
      <c r="ODE21">
        <f>Current!ODE32</f>
        <v>0</v>
      </c>
      <c r="ODF21">
        <f>Current!ODF32</f>
        <v>0</v>
      </c>
      <c r="ODG21">
        <f>Current!ODG32</f>
        <v>0</v>
      </c>
      <c r="ODH21">
        <f>Current!ODH32</f>
        <v>0</v>
      </c>
      <c r="ODI21">
        <f>Current!ODI32</f>
        <v>0</v>
      </c>
      <c r="ODJ21">
        <f>Current!ODJ32</f>
        <v>0</v>
      </c>
      <c r="ODK21">
        <f>Current!ODK32</f>
        <v>0</v>
      </c>
      <c r="ODL21">
        <f>Current!ODL32</f>
        <v>0</v>
      </c>
      <c r="ODM21">
        <f>Current!ODM32</f>
        <v>0</v>
      </c>
      <c r="ODN21">
        <f>Current!ODN32</f>
        <v>0</v>
      </c>
      <c r="ODO21">
        <f>Current!ODO32</f>
        <v>0</v>
      </c>
      <c r="ODP21">
        <f>Current!ODP32</f>
        <v>0</v>
      </c>
      <c r="ODQ21">
        <f>Current!ODQ32</f>
        <v>0</v>
      </c>
      <c r="ODR21">
        <f>Current!ODR32</f>
        <v>0</v>
      </c>
      <c r="ODS21">
        <f>Current!ODS32</f>
        <v>0</v>
      </c>
      <c r="ODT21">
        <f>Current!ODT32</f>
        <v>0</v>
      </c>
      <c r="ODU21">
        <f>Current!ODU32</f>
        <v>0</v>
      </c>
      <c r="ODV21">
        <f>Current!ODV32</f>
        <v>0</v>
      </c>
      <c r="ODW21">
        <f>Current!ODW32</f>
        <v>0</v>
      </c>
      <c r="ODX21">
        <f>Current!ODX32</f>
        <v>0</v>
      </c>
      <c r="ODY21">
        <f>Current!ODY32</f>
        <v>0</v>
      </c>
      <c r="ODZ21">
        <f>Current!ODZ32</f>
        <v>0</v>
      </c>
      <c r="OEA21">
        <f>Current!OEA32</f>
        <v>0</v>
      </c>
      <c r="OEB21">
        <f>Current!OEB32</f>
        <v>0</v>
      </c>
      <c r="OEC21">
        <f>Current!OEC32</f>
        <v>0</v>
      </c>
      <c r="OED21">
        <f>Current!OED32</f>
        <v>0</v>
      </c>
      <c r="OEE21">
        <f>Current!OEE32</f>
        <v>0</v>
      </c>
      <c r="OEF21">
        <f>Current!OEF32</f>
        <v>0</v>
      </c>
      <c r="OEG21">
        <f>Current!OEG32</f>
        <v>0</v>
      </c>
      <c r="OEH21">
        <f>Current!OEH32</f>
        <v>0</v>
      </c>
      <c r="OEI21">
        <f>Current!OEI32</f>
        <v>0</v>
      </c>
      <c r="OEJ21">
        <f>Current!OEJ32</f>
        <v>0</v>
      </c>
      <c r="OEK21">
        <f>Current!OEK32</f>
        <v>0</v>
      </c>
      <c r="OEL21">
        <f>Current!OEL32</f>
        <v>0</v>
      </c>
      <c r="OEM21">
        <f>Current!OEM32</f>
        <v>0</v>
      </c>
      <c r="OEN21">
        <f>Current!OEN32</f>
        <v>0</v>
      </c>
      <c r="OEO21">
        <f>Current!OEO32</f>
        <v>0</v>
      </c>
      <c r="OEP21">
        <f>Current!OEP32</f>
        <v>0</v>
      </c>
      <c r="OEQ21">
        <f>Current!OEQ32</f>
        <v>0</v>
      </c>
      <c r="OER21">
        <f>Current!OER32</f>
        <v>0</v>
      </c>
      <c r="OES21">
        <f>Current!OES32</f>
        <v>0</v>
      </c>
      <c r="OET21">
        <f>Current!OET32</f>
        <v>0</v>
      </c>
      <c r="OEU21">
        <f>Current!OEU32</f>
        <v>0</v>
      </c>
      <c r="OEV21">
        <f>Current!OEV32</f>
        <v>0</v>
      </c>
      <c r="OEW21">
        <f>Current!OEW32</f>
        <v>0</v>
      </c>
      <c r="OEX21">
        <f>Current!OEX32</f>
        <v>0</v>
      </c>
      <c r="OEY21">
        <f>Current!OEY32</f>
        <v>0</v>
      </c>
      <c r="OEZ21">
        <f>Current!OEZ32</f>
        <v>0</v>
      </c>
      <c r="OFA21">
        <f>Current!OFA32</f>
        <v>0</v>
      </c>
      <c r="OFB21">
        <f>Current!OFB32</f>
        <v>0</v>
      </c>
      <c r="OFC21">
        <f>Current!OFC32</f>
        <v>0</v>
      </c>
      <c r="OFD21">
        <f>Current!OFD32</f>
        <v>0</v>
      </c>
      <c r="OFE21">
        <f>Current!OFE32</f>
        <v>0</v>
      </c>
      <c r="OFF21">
        <f>Current!OFF32</f>
        <v>0</v>
      </c>
      <c r="OFG21">
        <f>Current!OFG32</f>
        <v>0</v>
      </c>
      <c r="OFH21">
        <f>Current!OFH32</f>
        <v>0</v>
      </c>
      <c r="OFI21">
        <f>Current!OFI32</f>
        <v>0</v>
      </c>
      <c r="OFJ21">
        <f>Current!OFJ32</f>
        <v>0</v>
      </c>
      <c r="OFK21">
        <f>Current!OFK32</f>
        <v>0</v>
      </c>
      <c r="OFL21">
        <f>Current!OFL32</f>
        <v>0</v>
      </c>
      <c r="OFM21">
        <f>Current!OFM32</f>
        <v>0</v>
      </c>
      <c r="OFN21">
        <f>Current!OFN32</f>
        <v>0</v>
      </c>
      <c r="OFO21">
        <f>Current!OFO32</f>
        <v>0</v>
      </c>
      <c r="OFP21">
        <f>Current!OFP32</f>
        <v>0</v>
      </c>
      <c r="OFQ21">
        <f>Current!OFQ32</f>
        <v>0</v>
      </c>
      <c r="OFR21">
        <f>Current!OFR32</f>
        <v>0</v>
      </c>
      <c r="OFS21">
        <f>Current!OFS32</f>
        <v>0</v>
      </c>
      <c r="OFT21">
        <f>Current!OFT32</f>
        <v>0</v>
      </c>
      <c r="OFU21">
        <f>Current!OFU32</f>
        <v>0</v>
      </c>
      <c r="OFV21">
        <f>Current!OFV32</f>
        <v>0</v>
      </c>
      <c r="OFW21">
        <f>Current!OFW32</f>
        <v>0</v>
      </c>
      <c r="OFX21">
        <f>Current!OFX32</f>
        <v>0</v>
      </c>
      <c r="OFY21">
        <f>Current!OFY32</f>
        <v>0</v>
      </c>
      <c r="OFZ21">
        <f>Current!OFZ32</f>
        <v>0</v>
      </c>
      <c r="OGA21">
        <f>Current!OGA32</f>
        <v>0</v>
      </c>
      <c r="OGB21">
        <f>Current!OGB32</f>
        <v>0</v>
      </c>
      <c r="OGC21">
        <f>Current!OGC32</f>
        <v>0</v>
      </c>
      <c r="OGD21">
        <f>Current!OGD32</f>
        <v>0</v>
      </c>
      <c r="OGE21">
        <f>Current!OGE32</f>
        <v>0</v>
      </c>
      <c r="OGF21">
        <f>Current!OGF32</f>
        <v>0</v>
      </c>
      <c r="OGG21">
        <f>Current!OGG32</f>
        <v>0</v>
      </c>
      <c r="OGH21">
        <f>Current!OGH32</f>
        <v>0</v>
      </c>
      <c r="OGI21">
        <f>Current!OGI32</f>
        <v>0</v>
      </c>
      <c r="OGJ21">
        <f>Current!OGJ32</f>
        <v>0</v>
      </c>
      <c r="OGK21">
        <f>Current!OGK32</f>
        <v>0</v>
      </c>
      <c r="OGL21">
        <f>Current!OGL32</f>
        <v>0</v>
      </c>
      <c r="OGM21">
        <f>Current!OGM32</f>
        <v>0</v>
      </c>
      <c r="OGN21">
        <f>Current!OGN32</f>
        <v>0</v>
      </c>
      <c r="OGO21">
        <f>Current!OGO32</f>
        <v>0</v>
      </c>
      <c r="OGP21">
        <f>Current!OGP32</f>
        <v>0</v>
      </c>
      <c r="OGQ21">
        <f>Current!OGQ32</f>
        <v>0</v>
      </c>
      <c r="OGR21">
        <f>Current!OGR32</f>
        <v>0</v>
      </c>
      <c r="OGS21">
        <f>Current!OGS32</f>
        <v>0</v>
      </c>
      <c r="OGT21">
        <f>Current!OGT32</f>
        <v>0</v>
      </c>
      <c r="OGU21">
        <f>Current!OGU32</f>
        <v>0</v>
      </c>
      <c r="OGV21">
        <f>Current!OGV32</f>
        <v>0</v>
      </c>
      <c r="OGW21">
        <f>Current!OGW32</f>
        <v>0</v>
      </c>
      <c r="OGX21">
        <f>Current!OGX32</f>
        <v>0</v>
      </c>
      <c r="OGY21">
        <f>Current!OGY32</f>
        <v>0</v>
      </c>
      <c r="OGZ21">
        <f>Current!OGZ32</f>
        <v>0</v>
      </c>
      <c r="OHA21">
        <f>Current!OHA32</f>
        <v>0</v>
      </c>
      <c r="OHB21">
        <f>Current!OHB32</f>
        <v>0</v>
      </c>
      <c r="OHC21">
        <f>Current!OHC32</f>
        <v>0</v>
      </c>
      <c r="OHD21">
        <f>Current!OHD32</f>
        <v>0</v>
      </c>
      <c r="OHE21">
        <f>Current!OHE32</f>
        <v>0</v>
      </c>
      <c r="OHF21">
        <f>Current!OHF32</f>
        <v>0</v>
      </c>
      <c r="OHG21">
        <f>Current!OHG32</f>
        <v>0</v>
      </c>
      <c r="OHH21">
        <f>Current!OHH32</f>
        <v>0</v>
      </c>
      <c r="OHI21">
        <f>Current!OHI32</f>
        <v>0</v>
      </c>
      <c r="OHJ21">
        <f>Current!OHJ32</f>
        <v>0</v>
      </c>
      <c r="OHK21">
        <f>Current!OHK32</f>
        <v>0</v>
      </c>
      <c r="OHL21">
        <f>Current!OHL32</f>
        <v>0</v>
      </c>
      <c r="OHM21">
        <f>Current!OHM32</f>
        <v>0</v>
      </c>
      <c r="OHN21">
        <f>Current!OHN32</f>
        <v>0</v>
      </c>
      <c r="OHO21">
        <f>Current!OHO32</f>
        <v>0</v>
      </c>
      <c r="OHP21">
        <f>Current!OHP32</f>
        <v>0</v>
      </c>
      <c r="OHQ21">
        <f>Current!OHQ32</f>
        <v>0</v>
      </c>
      <c r="OHR21">
        <f>Current!OHR32</f>
        <v>0</v>
      </c>
      <c r="OHS21">
        <f>Current!OHS32</f>
        <v>0</v>
      </c>
      <c r="OHT21">
        <f>Current!OHT32</f>
        <v>0</v>
      </c>
      <c r="OHU21">
        <f>Current!OHU32</f>
        <v>0</v>
      </c>
      <c r="OHV21">
        <f>Current!OHV32</f>
        <v>0</v>
      </c>
      <c r="OHW21">
        <f>Current!OHW32</f>
        <v>0</v>
      </c>
      <c r="OHX21">
        <f>Current!OHX32</f>
        <v>0</v>
      </c>
      <c r="OHY21">
        <f>Current!OHY32</f>
        <v>0</v>
      </c>
      <c r="OHZ21">
        <f>Current!OHZ32</f>
        <v>0</v>
      </c>
      <c r="OIA21">
        <f>Current!OIA32</f>
        <v>0</v>
      </c>
      <c r="OIB21">
        <f>Current!OIB32</f>
        <v>0</v>
      </c>
      <c r="OIC21">
        <f>Current!OIC32</f>
        <v>0</v>
      </c>
      <c r="OID21">
        <f>Current!OID32</f>
        <v>0</v>
      </c>
      <c r="OIE21">
        <f>Current!OIE32</f>
        <v>0</v>
      </c>
      <c r="OIF21">
        <f>Current!OIF32</f>
        <v>0</v>
      </c>
      <c r="OIG21">
        <f>Current!OIG32</f>
        <v>0</v>
      </c>
      <c r="OIH21">
        <f>Current!OIH32</f>
        <v>0</v>
      </c>
      <c r="OII21">
        <f>Current!OII32</f>
        <v>0</v>
      </c>
      <c r="OIJ21">
        <f>Current!OIJ32</f>
        <v>0</v>
      </c>
      <c r="OIK21">
        <f>Current!OIK32</f>
        <v>0</v>
      </c>
      <c r="OIL21">
        <f>Current!OIL32</f>
        <v>0</v>
      </c>
      <c r="OIM21">
        <f>Current!OIM32</f>
        <v>0</v>
      </c>
      <c r="OIN21">
        <f>Current!OIN32</f>
        <v>0</v>
      </c>
      <c r="OIO21">
        <f>Current!OIO32</f>
        <v>0</v>
      </c>
      <c r="OIP21">
        <f>Current!OIP32</f>
        <v>0</v>
      </c>
      <c r="OIQ21">
        <f>Current!OIQ32</f>
        <v>0</v>
      </c>
      <c r="OIR21">
        <f>Current!OIR32</f>
        <v>0</v>
      </c>
      <c r="OIS21">
        <f>Current!OIS32</f>
        <v>0</v>
      </c>
      <c r="OIT21">
        <f>Current!OIT32</f>
        <v>0</v>
      </c>
      <c r="OIU21">
        <f>Current!OIU32</f>
        <v>0</v>
      </c>
      <c r="OIV21">
        <f>Current!OIV32</f>
        <v>0</v>
      </c>
      <c r="OIW21">
        <f>Current!OIW32</f>
        <v>0</v>
      </c>
      <c r="OIX21">
        <f>Current!OIX32</f>
        <v>0</v>
      </c>
      <c r="OIY21">
        <f>Current!OIY32</f>
        <v>0</v>
      </c>
      <c r="OIZ21">
        <f>Current!OIZ32</f>
        <v>0</v>
      </c>
      <c r="OJA21">
        <f>Current!OJA32</f>
        <v>0</v>
      </c>
      <c r="OJB21">
        <f>Current!OJB32</f>
        <v>0</v>
      </c>
      <c r="OJC21">
        <f>Current!OJC32</f>
        <v>0</v>
      </c>
      <c r="OJD21">
        <f>Current!OJD32</f>
        <v>0</v>
      </c>
      <c r="OJE21">
        <f>Current!OJE32</f>
        <v>0</v>
      </c>
      <c r="OJF21">
        <f>Current!OJF32</f>
        <v>0</v>
      </c>
      <c r="OJG21">
        <f>Current!OJG32</f>
        <v>0</v>
      </c>
      <c r="OJH21">
        <f>Current!OJH32</f>
        <v>0</v>
      </c>
      <c r="OJI21">
        <f>Current!OJI32</f>
        <v>0</v>
      </c>
      <c r="OJJ21">
        <f>Current!OJJ32</f>
        <v>0</v>
      </c>
      <c r="OJK21">
        <f>Current!OJK32</f>
        <v>0</v>
      </c>
      <c r="OJL21">
        <f>Current!OJL32</f>
        <v>0</v>
      </c>
      <c r="OJM21">
        <f>Current!OJM32</f>
        <v>0</v>
      </c>
      <c r="OJN21">
        <f>Current!OJN32</f>
        <v>0</v>
      </c>
      <c r="OJO21">
        <f>Current!OJO32</f>
        <v>0</v>
      </c>
      <c r="OJP21">
        <f>Current!OJP32</f>
        <v>0</v>
      </c>
      <c r="OJQ21">
        <f>Current!OJQ32</f>
        <v>0</v>
      </c>
      <c r="OJR21">
        <f>Current!OJR32</f>
        <v>0</v>
      </c>
      <c r="OJS21">
        <f>Current!OJS32</f>
        <v>0</v>
      </c>
      <c r="OJT21">
        <f>Current!OJT32</f>
        <v>0</v>
      </c>
      <c r="OJU21">
        <f>Current!OJU32</f>
        <v>0</v>
      </c>
      <c r="OJV21">
        <f>Current!OJV32</f>
        <v>0</v>
      </c>
      <c r="OJW21">
        <f>Current!OJW32</f>
        <v>0</v>
      </c>
      <c r="OJX21">
        <f>Current!OJX32</f>
        <v>0</v>
      </c>
      <c r="OJY21">
        <f>Current!OJY32</f>
        <v>0</v>
      </c>
      <c r="OJZ21">
        <f>Current!OJZ32</f>
        <v>0</v>
      </c>
      <c r="OKA21">
        <f>Current!OKA32</f>
        <v>0</v>
      </c>
      <c r="OKB21">
        <f>Current!OKB32</f>
        <v>0</v>
      </c>
      <c r="OKC21">
        <f>Current!OKC32</f>
        <v>0</v>
      </c>
      <c r="OKD21">
        <f>Current!OKD32</f>
        <v>0</v>
      </c>
      <c r="OKE21">
        <f>Current!OKE32</f>
        <v>0</v>
      </c>
      <c r="OKF21">
        <f>Current!OKF32</f>
        <v>0</v>
      </c>
      <c r="OKG21">
        <f>Current!OKG32</f>
        <v>0</v>
      </c>
      <c r="OKH21">
        <f>Current!OKH32</f>
        <v>0</v>
      </c>
      <c r="OKI21">
        <f>Current!OKI32</f>
        <v>0</v>
      </c>
      <c r="OKJ21">
        <f>Current!OKJ32</f>
        <v>0</v>
      </c>
      <c r="OKK21">
        <f>Current!OKK32</f>
        <v>0</v>
      </c>
      <c r="OKL21">
        <f>Current!OKL32</f>
        <v>0</v>
      </c>
      <c r="OKM21">
        <f>Current!OKM32</f>
        <v>0</v>
      </c>
      <c r="OKN21">
        <f>Current!OKN32</f>
        <v>0</v>
      </c>
      <c r="OKO21">
        <f>Current!OKO32</f>
        <v>0</v>
      </c>
      <c r="OKP21">
        <f>Current!OKP32</f>
        <v>0</v>
      </c>
      <c r="OKQ21">
        <f>Current!OKQ32</f>
        <v>0</v>
      </c>
      <c r="OKR21">
        <f>Current!OKR32</f>
        <v>0</v>
      </c>
      <c r="OKS21">
        <f>Current!OKS32</f>
        <v>0</v>
      </c>
      <c r="OKT21">
        <f>Current!OKT32</f>
        <v>0</v>
      </c>
      <c r="OKU21">
        <f>Current!OKU32</f>
        <v>0</v>
      </c>
      <c r="OKV21">
        <f>Current!OKV32</f>
        <v>0</v>
      </c>
      <c r="OKW21">
        <f>Current!OKW32</f>
        <v>0</v>
      </c>
      <c r="OKX21">
        <f>Current!OKX32</f>
        <v>0</v>
      </c>
      <c r="OKY21">
        <f>Current!OKY32</f>
        <v>0</v>
      </c>
      <c r="OKZ21">
        <f>Current!OKZ32</f>
        <v>0</v>
      </c>
      <c r="OLA21">
        <f>Current!OLA32</f>
        <v>0</v>
      </c>
      <c r="OLB21">
        <f>Current!OLB32</f>
        <v>0</v>
      </c>
      <c r="OLC21">
        <f>Current!OLC32</f>
        <v>0</v>
      </c>
      <c r="OLD21">
        <f>Current!OLD32</f>
        <v>0</v>
      </c>
      <c r="OLE21">
        <f>Current!OLE32</f>
        <v>0</v>
      </c>
      <c r="OLF21">
        <f>Current!OLF32</f>
        <v>0</v>
      </c>
      <c r="OLG21">
        <f>Current!OLG32</f>
        <v>0</v>
      </c>
      <c r="OLH21">
        <f>Current!OLH32</f>
        <v>0</v>
      </c>
      <c r="OLI21">
        <f>Current!OLI32</f>
        <v>0</v>
      </c>
      <c r="OLJ21">
        <f>Current!OLJ32</f>
        <v>0</v>
      </c>
      <c r="OLK21">
        <f>Current!OLK32</f>
        <v>0</v>
      </c>
      <c r="OLL21">
        <f>Current!OLL32</f>
        <v>0</v>
      </c>
      <c r="OLM21">
        <f>Current!OLM32</f>
        <v>0</v>
      </c>
      <c r="OLN21">
        <f>Current!OLN32</f>
        <v>0</v>
      </c>
      <c r="OLO21">
        <f>Current!OLO32</f>
        <v>0</v>
      </c>
      <c r="OLP21">
        <f>Current!OLP32</f>
        <v>0</v>
      </c>
      <c r="OLQ21">
        <f>Current!OLQ32</f>
        <v>0</v>
      </c>
      <c r="OLR21">
        <f>Current!OLR32</f>
        <v>0</v>
      </c>
      <c r="OLS21">
        <f>Current!OLS32</f>
        <v>0</v>
      </c>
      <c r="OLT21">
        <f>Current!OLT32</f>
        <v>0</v>
      </c>
      <c r="OLU21">
        <f>Current!OLU32</f>
        <v>0</v>
      </c>
      <c r="OLV21">
        <f>Current!OLV32</f>
        <v>0</v>
      </c>
      <c r="OLW21">
        <f>Current!OLW32</f>
        <v>0</v>
      </c>
      <c r="OLX21">
        <f>Current!OLX32</f>
        <v>0</v>
      </c>
      <c r="OLY21">
        <f>Current!OLY32</f>
        <v>0</v>
      </c>
      <c r="OLZ21">
        <f>Current!OLZ32</f>
        <v>0</v>
      </c>
      <c r="OMA21">
        <f>Current!OMA32</f>
        <v>0</v>
      </c>
      <c r="OMB21">
        <f>Current!OMB32</f>
        <v>0</v>
      </c>
      <c r="OMC21">
        <f>Current!OMC32</f>
        <v>0</v>
      </c>
      <c r="OMD21">
        <f>Current!OMD32</f>
        <v>0</v>
      </c>
      <c r="OME21">
        <f>Current!OME32</f>
        <v>0</v>
      </c>
      <c r="OMF21">
        <f>Current!OMF32</f>
        <v>0</v>
      </c>
      <c r="OMG21">
        <f>Current!OMG32</f>
        <v>0</v>
      </c>
      <c r="OMH21">
        <f>Current!OMH32</f>
        <v>0</v>
      </c>
      <c r="OMI21">
        <f>Current!OMI32</f>
        <v>0</v>
      </c>
      <c r="OMJ21">
        <f>Current!OMJ32</f>
        <v>0</v>
      </c>
      <c r="OMK21">
        <f>Current!OMK32</f>
        <v>0</v>
      </c>
      <c r="OML21">
        <f>Current!OML32</f>
        <v>0</v>
      </c>
      <c r="OMM21">
        <f>Current!OMM32</f>
        <v>0</v>
      </c>
      <c r="OMN21">
        <f>Current!OMN32</f>
        <v>0</v>
      </c>
      <c r="OMO21">
        <f>Current!OMO32</f>
        <v>0</v>
      </c>
      <c r="OMP21">
        <f>Current!OMP32</f>
        <v>0</v>
      </c>
      <c r="OMQ21">
        <f>Current!OMQ32</f>
        <v>0</v>
      </c>
      <c r="OMR21">
        <f>Current!OMR32</f>
        <v>0</v>
      </c>
      <c r="OMS21">
        <f>Current!OMS32</f>
        <v>0</v>
      </c>
      <c r="OMT21">
        <f>Current!OMT32</f>
        <v>0</v>
      </c>
      <c r="OMU21">
        <f>Current!OMU32</f>
        <v>0</v>
      </c>
      <c r="OMV21">
        <f>Current!OMV32</f>
        <v>0</v>
      </c>
      <c r="OMW21">
        <f>Current!OMW32</f>
        <v>0</v>
      </c>
      <c r="OMX21">
        <f>Current!OMX32</f>
        <v>0</v>
      </c>
      <c r="OMY21">
        <f>Current!OMY32</f>
        <v>0</v>
      </c>
      <c r="OMZ21">
        <f>Current!OMZ32</f>
        <v>0</v>
      </c>
      <c r="ONA21">
        <f>Current!ONA32</f>
        <v>0</v>
      </c>
      <c r="ONB21">
        <f>Current!ONB32</f>
        <v>0</v>
      </c>
      <c r="ONC21">
        <f>Current!ONC32</f>
        <v>0</v>
      </c>
      <c r="OND21">
        <f>Current!OND32</f>
        <v>0</v>
      </c>
      <c r="ONE21">
        <f>Current!ONE32</f>
        <v>0</v>
      </c>
      <c r="ONF21">
        <f>Current!ONF32</f>
        <v>0</v>
      </c>
      <c r="ONG21">
        <f>Current!ONG32</f>
        <v>0</v>
      </c>
      <c r="ONH21">
        <f>Current!ONH32</f>
        <v>0</v>
      </c>
      <c r="ONI21">
        <f>Current!ONI32</f>
        <v>0</v>
      </c>
      <c r="ONJ21">
        <f>Current!ONJ32</f>
        <v>0</v>
      </c>
      <c r="ONK21">
        <f>Current!ONK32</f>
        <v>0</v>
      </c>
      <c r="ONL21">
        <f>Current!ONL32</f>
        <v>0</v>
      </c>
      <c r="ONM21">
        <f>Current!ONM32</f>
        <v>0</v>
      </c>
      <c r="ONN21">
        <f>Current!ONN32</f>
        <v>0</v>
      </c>
      <c r="ONO21">
        <f>Current!ONO32</f>
        <v>0</v>
      </c>
      <c r="ONP21">
        <f>Current!ONP32</f>
        <v>0</v>
      </c>
      <c r="ONQ21">
        <f>Current!ONQ32</f>
        <v>0</v>
      </c>
      <c r="ONR21">
        <f>Current!ONR32</f>
        <v>0</v>
      </c>
      <c r="ONS21">
        <f>Current!ONS32</f>
        <v>0</v>
      </c>
      <c r="ONT21">
        <f>Current!ONT32</f>
        <v>0</v>
      </c>
      <c r="ONU21">
        <f>Current!ONU32</f>
        <v>0</v>
      </c>
      <c r="ONV21">
        <f>Current!ONV32</f>
        <v>0</v>
      </c>
      <c r="ONW21">
        <f>Current!ONW32</f>
        <v>0</v>
      </c>
      <c r="ONX21">
        <f>Current!ONX32</f>
        <v>0</v>
      </c>
      <c r="ONY21">
        <f>Current!ONY32</f>
        <v>0</v>
      </c>
      <c r="ONZ21">
        <f>Current!ONZ32</f>
        <v>0</v>
      </c>
      <c r="OOA21">
        <f>Current!OOA32</f>
        <v>0</v>
      </c>
      <c r="OOB21">
        <f>Current!OOB32</f>
        <v>0</v>
      </c>
      <c r="OOC21">
        <f>Current!OOC32</f>
        <v>0</v>
      </c>
      <c r="OOD21">
        <f>Current!OOD32</f>
        <v>0</v>
      </c>
      <c r="OOE21">
        <f>Current!OOE32</f>
        <v>0</v>
      </c>
      <c r="OOF21">
        <f>Current!OOF32</f>
        <v>0</v>
      </c>
      <c r="OOG21">
        <f>Current!OOG32</f>
        <v>0</v>
      </c>
      <c r="OOH21">
        <f>Current!OOH32</f>
        <v>0</v>
      </c>
      <c r="OOI21">
        <f>Current!OOI32</f>
        <v>0</v>
      </c>
      <c r="OOJ21">
        <f>Current!OOJ32</f>
        <v>0</v>
      </c>
      <c r="OOK21">
        <f>Current!OOK32</f>
        <v>0</v>
      </c>
      <c r="OOL21">
        <f>Current!OOL32</f>
        <v>0</v>
      </c>
      <c r="OOM21">
        <f>Current!OOM32</f>
        <v>0</v>
      </c>
      <c r="OON21">
        <f>Current!OON32</f>
        <v>0</v>
      </c>
      <c r="OOO21">
        <f>Current!OOO32</f>
        <v>0</v>
      </c>
      <c r="OOP21">
        <f>Current!OOP32</f>
        <v>0</v>
      </c>
      <c r="OOQ21">
        <f>Current!OOQ32</f>
        <v>0</v>
      </c>
      <c r="OOR21">
        <f>Current!OOR32</f>
        <v>0</v>
      </c>
      <c r="OOS21">
        <f>Current!OOS32</f>
        <v>0</v>
      </c>
      <c r="OOT21">
        <f>Current!OOT32</f>
        <v>0</v>
      </c>
      <c r="OOU21">
        <f>Current!OOU32</f>
        <v>0</v>
      </c>
      <c r="OOV21">
        <f>Current!OOV32</f>
        <v>0</v>
      </c>
      <c r="OOW21">
        <f>Current!OOW32</f>
        <v>0</v>
      </c>
      <c r="OOX21">
        <f>Current!OOX32</f>
        <v>0</v>
      </c>
      <c r="OOY21">
        <f>Current!OOY32</f>
        <v>0</v>
      </c>
      <c r="OOZ21">
        <f>Current!OOZ32</f>
        <v>0</v>
      </c>
      <c r="OPA21">
        <f>Current!OPA32</f>
        <v>0</v>
      </c>
      <c r="OPB21">
        <f>Current!OPB32</f>
        <v>0</v>
      </c>
      <c r="OPC21">
        <f>Current!OPC32</f>
        <v>0</v>
      </c>
      <c r="OPD21">
        <f>Current!OPD32</f>
        <v>0</v>
      </c>
      <c r="OPE21">
        <f>Current!OPE32</f>
        <v>0</v>
      </c>
      <c r="OPF21">
        <f>Current!OPF32</f>
        <v>0</v>
      </c>
      <c r="OPG21">
        <f>Current!OPG32</f>
        <v>0</v>
      </c>
      <c r="OPH21">
        <f>Current!OPH32</f>
        <v>0</v>
      </c>
      <c r="OPI21">
        <f>Current!OPI32</f>
        <v>0</v>
      </c>
      <c r="OPJ21">
        <f>Current!OPJ32</f>
        <v>0</v>
      </c>
      <c r="OPK21">
        <f>Current!OPK32</f>
        <v>0</v>
      </c>
      <c r="OPL21">
        <f>Current!OPL32</f>
        <v>0</v>
      </c>
      <c r="OPM21">
        <f>Current!OPM32</f>
        <v>0</v>
      </c>
      <c r="OPN21">
        <f>Current!OPN32</f>
        <v>0</v>
      </c>
      <c r="OPO21">
        <f>Current!OPO32</f>
        <v>0</v>
      </c>
      <c r="OPP21">
        <f>Current!OPP32</f>
        <v>0</v>
      </c>
      <c r="OPQ21">
        <f>Current!OPQ32</f>
        <v>0</v>
      </c>
      <c r="OPR21">
        <f>Current!OPR32</f>
        <v>0</v>
      </c>
      <c r="OPS21">
        <f>Current!OPS32</f>
        <v>0</v>
      </c>
      <c r="OPT21">
        <f>Current!OPT32</f>
        <v>0</v>
      </c>
      <c r="OPU21">
        <f>Current!OPU32</f>
        <v>0</v>
      </c>
      <c r="OPV21">
        <f>Current!OPV32</f>
        <v>0</v>
      </c>
      <c r="OPW21">
        <f>Current!OPW32</f>
        <v>0</v>
      </c>
      <c r="OPX21">
        <f>Current!OPX32</f>
        <v>0</v>
      </c>
      <c r="OPY21">
        <f>Current!OPY32</f>
        <v>0</v>
      </c>
      <c r="OPZ21">
        <f>Current!OPZ32</f>
        <v>0</v>
      </c>
      <c r="OQA21">
        <f>Current!OQA32</f>
        <v>0</v>
      </c>
      <c r="OQB21">
        <f>Current!OQB32</f>
        <v>0</v>
      </c>
      <c r="OQC21">
        <f>Current!OQC32</f>
        <v>0</v>
      </c>
      <c r="OQD21">
        <f>Current!OQD32</f>
        <v>0</v>
      </c>
      <c r="OQE21">
        <f>Current!OQE32</f>
        <v>0</v>
      </c>
      <c r="OQF21">
        <f>Current!OQF32</f>
        <v>0</v>
      </c>
      <c r="OQG21">
        <f>Current!OQG32</f>
        <v>0</v>
      </c>
      <c r="OQH21">
        <f>Current!OQH32</f>
        <v>0</v>
      </c>
      <c r="OQI21">
        <f>Current!OQI32</f>
        <v>0</v>
      </c>
      <c r="OQJ21">
        <f>Current!OQJ32</f>
        <v>0</v>
      </c>
      <c r="OQK21">
        <f>Current!OQK32</f>
        <v>0</v>
      </c>
      <c r="OQL21">
        <f>Current!OQL32</f>
        <v>0</v>
      </c>
      <c r="OQM21">
        <f>Current!OQM32</f>
        <v>0</v>
      </c>
      <c r="OQN21">
        <f>Current!OQN32</f>
        <v>0</v>
      </c>
      <c r="OQO21">
        <f>Current!OQO32</f>
        <v>0</v>
      </c>
      <c r="OQP21">
        <f>Current!OQP32</f>
        <v>0</v>
      </c>
      <c r="OQQ21">
        <f>Current!OQQ32</f>
        <v>0</v>
      </c>
      <c r="OQR21">
        <f>Current!OQR32</f>
        <v>0</v>
      </c>
      <c r="OQS21">
        <f>Current!OQS32</f>
        <v>0</v>
      </c>
      <c r="OQT21">
        <f>Current!OQT32</f>
        <v>0</v>
      </c>
      <c r="OQU21">
        <f>Current!OQU32</f>
        <v>0</v>
      </c>
      <c r="OQV21">
        <f>Current!OQV32</f>
        <v>0</v>
      </c>
      <c r="OQW21">
        <f>Current!OQW32</f>
        <v>0</v>
      </c>
      <c r="OQX21">
        <f>Current!OQX32</f>
        <v>0</v>
      </c>
      <c r="OQY21">
        <f>Current!OQY32</f>
        <v>0</v>
      </c>
      <c r="OQZ21">
        <f>Current!OQZ32</f>
        <v>0</v>
      </c>
      <c r="ORA21">
        <f>Current!ORA32</f>
        <v>0</v>
      </c>
      <c r="ORB21">
        <f>Current!ORB32</f>
        <v>0</v>
      </c>
      <c r="ORC21">
        <f>Current!ORC32</f>
        <v>0</v>
      </c>
      <c r="ORD21">
        <f>Current!ORD32</f>
        <v>0</v>
      </c>
      <c r="ORE21">
        <f>Current!ORE32</f>
        <v>0</v>
      </c>
      <c r="ORF21">
        <f>Current!ORF32</f>
        <v>0</v>
      </c>
      <c r="ORG21">
        <f>Current!ORG32</f>
        <v>0</v>
      </c>
      <c r="ORH21">
        <f>Current!ORH32</f>
        <v>0</v>
      </c>
      <c r="ORI21">
        <f>Current!ORI32</f>
        <v>0</v>
      </c>
      <c r="ORJ21">
        <f>Current!ORJ32</f>
        <v>0</v>
      </c>
      <c r="ORK21">
        <f>Current!ORK32</f>
        <v>0</v>
      </c>
      <c r="ORL21">
        <f>Current!ORL32</f>
        <v>0</v>
      </c>
      <c r="ORM21">
        <f>Current!ORM32</f>
        <v>0</v>
      </c>
      <c r="ORN21">
        <f>Current!ORN32</f>
        <v>0</v>
      </c>
      <c r="ORO21">
        <f>Current!ORO32</f>
        <v>0</v>
      </c>
      <c r="ORP21">
        <f>Current!ORP32</f>
        <v>0</v>
      </c>
      <c r="ORQ21">
        <f>Current!ORQ32</f>
        <v>0</v>
      </c>
      <c r="ORR21">
        <f>Current!ORR32</f>
        <v>0</v>
      </c>
      <c r="ORS21">
        <f>Current!ORS32</f>
        <v>0</v>
      </c>
      <c r="ORT21">
        <f>Current!ORT32</f>
        <v>0</v>
      </c>
      <c r="ORU21">
        <f>Current!ORU32</f>
        <v>0</v>
      </c>
      <c r="ORV21">
        <f>Current!ORV32</f>
        <v>0</v>
      </c>
      <c r="ORW21">
        <f>Current!ORW32</f>
        <v>0</v>
      </c>
      <c r="ORX21">
        <f>Current!ORX32</f>
        <v>0</v>
      </c>
      <c r="ORY21">
        <f>Current!ORY32</f>
        <v>0</v>
      </c>
      <c r="ORZ21">
        <f>Current!ORZ32</f>
        <v>0</v>
      </c>
      <c r="OSA21">
        <f>Current!OSA32</f>
        <v>0</v>
      </c>
      <c r="OSB21">
        <f>Current!OSB32</f>
        <v>0</v>
      </c>
      <c r="OSC21">
        <f>Current!OSC32</f>
        <v>0</v>
      </c>
      <c r="OSD21">
        <f>Current!OSD32</f>
        <v>0</v>
      </c>
      <c r="OSE21">
        <f>Current!OSE32</f>
        <v>0</v>
      </c>
      <c r="OSF21">
        <f>Current!OSF32</f>
        <v>0</v>
      </c>
      <c r="OSG21">
        <f>Current!OSG32</f>
        <v>0</v>
      </c>
      <c r="OSH21">
        <f>Current!OSH32</f>
        <v>0</v>
      </c>
      <c r="OSI21">
        <f>Current!OSI32</f>
        <v>0</v>
      </c>
      <c r="OSJ21">
        <f>Current!OSJ32</f>
        <v>0</v>
      </c>
      <c r="OSK21">
        <f>Current!OSK32</f>
        <v>0</v>
      </c>
      <c r="OSL21">
        <f>Current!OSL32</f>
        <v>0</v>
      </c>
      <c r="OSM21">
        <f>Current!OSM32</f>
        <v>0</v>
      </c>
      <c r="OSN21">
        <f>Current!OSN32</f>
        <v>0</v>
      </c>
      <c r="OSO21">
        <f>Current!OSO32</f>
        <v>0</v>
      </c>
      <c r="OSP21">
        <f>Current!OSP32</f>
        <v>0</v>
      </c>
      <c r="OSQ21">
        <f>Current!OSQ32</f>
        <v>0</v>
      </c>
      <c r="OSR21">
        <f>Current!OSR32</f>
        <v>0</v>
      </c>
      <c r="OSS21">
        <f>Current!OSS32</f>
        <v>0</v>
      </c>
      <c r="OST21">
        <f>Current!OST32</f>
        <v>0</v>
      </c>
      <c r="OSU21">
        <f>Current!OSU32</f>
        <v>0</v>
      </c>
      <c r="OSV21">
        <f>Current!OSV32</f>
        <v>0</v>
      </c>
      <c r="OSW21">
        <f>Current!OSW32</f>
        <v>0</v>
      </c>
      <c r="OSX21">
        <f>Current!OSX32</f>
        <v>0</v>
      </c>
      <c r="OSY21">
        <f>Current!OSY32</f>
        <v>0</v>
      </c>
      <c r="OSZ21">
        <f>Current!OSZ32</f>
        <v>0</v>
      </c>
      <c r="OTA21">
        <f>Current!OTA32</f>
        <v>0</v>
      </c>
      <c r="OTB21">
        <f>Current!OTB32</f>
        <v>0</v>
      </c>
      <c r="OTC21">
        <f>Current!OTC32</f>
        <v>0</v>
      </c>
      <c r="OTD21">
        <f>Current!OTD32</f>
        <v>0</v>
      </c>
      <c r="OTE21">
        <f>Current!OTE32</f>
        <v>0</v>
      </c>
      <c r="OTF21">
        <f>Current!OTF32</f>
        <v>0</v>
      </c>
      <c r="OTG21">
        <f>Current!OTG32</f>
        <v>0</v>
      </c>
      <c r="OTH21">
        <f>Current!OTH32</f>
        <v>0</v>
      </c>
      <c r="OTI21">
        <f>Current!OTI32</f>
        <v>0</v>
      </c>
      <c r="OTJ21">
        <f>Current!OTJ32</f>
        <v>0</v>
      </c>
      <c r="OTK21">
        <f>Current!OTK32</f>
        <v>0</v>
      </c>
      <c r="OTL21">
        <f>Current!OTL32</f>
        <v>0</v>
      </c>
      <c r="OTM21">
        <f>Current!OTM32</f>
        <v>0</v>
      </c>
      <c r="OTN21">
        <f>Current!OTN32</f>
        <v>0</v>
      </c>
      <c r="OTO21">
        <f>Current!OTO32</f>
        <v>0</v>
      </c>
      <c r="OTP21">
        <f>Current!OTP32</f>
        <v>0</v>
      </c>
      <c r="OTQ21">
        <f>Current!OTQ32</f>
        <v>0</v>
      </c>
      <c r="OTR21">
        <f>Current!OTR32</f>
        <v>0</v>
      </c>
      <c r="OTS21">
        <f>Current!OTS32</f>
        <v>0</v>
      </c>
      <c r="OTT21">
        <f>Current!OTT32</f>
        <v>0</v>
      </c>
      <c r="OTU21">
        <f>Current!OTU32</f>
        <v>0</v>
      </c>
      <c r="OTV21">
        <f>Current!OTV32</f>
        <v>0</v>
      </c>
      <c r="OTW21">
        <f>Current!OTW32</f>
        <v>0</v>
      </c>
      <c r="OTX21">
        <f>Current!OTX32</f>
        <v>0</v>
      </c>
      <c r="OTY21">
        <f>Current!OTY32</f>
        <v>0</v>
      </c>
      <c r="OTZ21">
        <f>Current!OTZ32</f>
        <v>0</v>
      </c>
      <c r="OUA21">
        <f>Current!OUA32</f>
        <v>0</v>
      </c>
      <c r="OUB21">
        <f>Current!OUB32</f>
        <v>0</v>
      </c>
      <c r="OUC21">
        <f>Current!OUC32</f>
        <v>0</v>
      </c>
      <c r="OUD21">
        <f>Current!OUD32</f>
        <v>0</v>
      </c>
      <c r="OUE21">
        <f>Current!OUE32</f>
        <v>0</v>
      </c>
      <c r="OUF21">
        <f>Current!OUF32</f>
        <v>0</v>
      </c>
      <c r="OUG21">
        <f>Current!OUG32</f>
        <v>0</v>
      </c>
      <c r="OUH21">
        <f>Current!OUH32</f>
        <v>0</v>
      </c>
      <c r="OUI21">
        <f>Current!OUI32</f>
        <v>0</v>
      </c>
      <c r="OUJ21">
        <f>Current!OUJ32</f>
        <v>0</v>
      </c>
      <c r="OUK21">
        <f>Current!OUK32</f>
        <v>0</v>
      </c>
      <c r="OUL21">
        <f>Current!OUL32</f>
        <v>0</v>
      </c>
      <c r="OUM21">
        <f>Current!OUM32</f>
        <v>0</v>
      </c>
      <c r="OUN21">
        <f>Current!OUN32</f>
        <v>0</v>
      </c>
      <c r="OUO21">
        <f>Current!OUO32</f>
        <v>0</v>
      </c>
      <c r="OUP21">
        <f>Current!OUP32</f>
        <v>0</v>
      </c>
      <c r="OUQ21">
        <f>Current!OUQ32</f>
        <v>0</v>
      </c>
      <c r="OUR21">
        <f>Current!OUR32</f>
        <v>0</v>
      </c>
      <c r="OUS21">
        <f>Current!OUS32</f>
        <v>0</v>
      </c>
      <c r="OUT21">
        <f>Current!OUT32</f>
        <v>0</v>
      </c>
      <c r="OUU21">
        <f>Current!OUU32</f>
        <v>0</v>
      </c>
      <c r="OUV21">
        <f>Current!OUV32</f>
        <v>0</v>
      </c>
      <c r="OUW21">
        <f>Current!OUW32</f>
        <v>0</v>
      </c>
      <c r="OUX21">
        <f>Current!OUX32</f>
        <v>0</v>
      </c>
      <c r="OUY21">
        <f>Current!OUY32</f>
        <v>0</v>
      </c>
      <c r="OUZ21">
        <f>Current!OUZ32</f>
        <v>0</v>
      </c>
      <c r="OVA21">
        <f>Current!OVA32</f>
        <v>0</v>
      </c>
      <c r="OVB21">
        <f>Current!OVB32</f>
        <v>0</v>
      </c>
      <c r="OVC21">
        <f>Current!OVC32</f>
        <v>0</v>
      </c>
      <c r="OVD21">
        <f>Current!OVD32</f>
        <v>0</v>
      </c>
      <c r="OVE21">
        <f>Current!OVE32</f>
        <v>0</v>
      </c>
      <c r="OVF21">
        <f>Current!OVF32</f>
        <v>0</v>
      </c>
      <c r="OVG21">
        <f>Current!OVG32</f>
        <v>0</v>
      </c>
      <c r="OVH21">
        <f>Current!OVH32</f>
        <v>0</v>
      </c>
      <c r="OVI21">
        <f>Current!OVI32</f>
        <v>0</v>
      </c>
      <c r="OVJ21">
        <f>Current!OVJ32</f>
        <v>0</v>
      </c>
      <c r="OVK21">
        <f>Current!OVK32</f>
        <v>0</v>
      </c>
      <c r="OVL21">
        <f>Current!OVL32</f>
        <v>0</v>
      </c>
      <c r="OVM21">
        <f>Current!OVM32</f>
        <v>0</v>
      </c>
      <c r="OVN21">
        <f>Current!OVN32</f>
        <v>0</v>
      </c>
      <c r="OVO21">
        <f>Current!OVO32</f>
        <v>0</v>
      </c>
      <c r="OVP21">
        <f>Current!OVP32</f>
        <v>0</v>
      </c>
      <c r="OVQ21">
        <f>Current!OVQ32</f>
        <v>0</v>
      </c>
      <c r="OVR21">
        <f>Current!OVR32</f>
        <v>0</v>
      </c>
      <c r="OVS21">
        <f>Current!OVS32</f>
        <v>0</v>
      </c>
      <c r="OVT21">
        <f>Current!OVT32</f>
        <v>0</v>
      </c>
      <c r="OVU21">
        <f>Current!OVU32</f>
        <v>0</v>
      </c>
      <c r="OVV21">
        <f>Current!OVV32</f>
        <v>0</v>
      </c>
      <c r="OVW21">
        <f>Current!OVW32</f>
        <v>0</v>
      </c>
      <c r="OVX21">
        <f>Current!OVX32</f>
        <v>0</v>
      </c>
      <c r="OVY21">
        <f>Current!OVY32</f>
        <v>0</v>
      </c>
      <c r="OVZ21">
        <f>Current!OVZ32</f>
        <v>0</v>
      </c>
      <c r="OWA21">
        <f>Current!OWA32</f>
        <v>0</v>
      </c>
      <c r="OWB21">
        <f>Current!OWB32</f>
        <v>0</v>
      </c>
      <c r="OWC21">
        <f>Current!OWC32</f>
        <v>0</v>
      </c>
      <c r="OWD21">
        <f>Current!OWD32</f>
        <v>0</v>
      </c>
      <c r="OWE21">
        <f>Current!OWE32</f>
        <v>0</v>
      </c>
      <c r="OWF21">
        <f>Current!OWF32</f>
        <v>0</v>
      </c>
      <c r="OWG21">
        <f>Current!OWG32</f>
        <v>0</v>
      </c>
      <c r="OWH21">
        <f>Current!OWH32</f>
        <v>0</v>
      </c>
      <c r="OWI21">
        <f>Current!OWI32</f>
        <v>0</v>
      </c>
      <c r="OWJ21">
        <f>Current!OWJ32</f>
        <v>0</v>
      </c>
      <c r="OWK21">
        <f>Current!OWK32</f>
        <v>0</v>
      </c>
      <c r="OWL21">
        <f>Current!OWL32</f>
        <v>0</v>
      </c>
      <c r="OWM21">
        <f>Current!OWM32</f>
        <v>0</v>
      </c>
      <c r="OWN21">
        <f>Current!OWN32</f>
        <v>0</v>
      </c>
      <c r="OWO21">
        <f>Current!OWO32</f>
        <v>0</v>
      </c>
      <c r="OWP21">
        <f>Current!OWP32</f>
        <v>0</v>
      </c>
      <c r="OWQ21">
        <f>Current!OWQ32</f>
        <v>0</v>
      </c>
      <c r="OWR21">
        <f>Current!OWR32</f>
        <v>0</v>
      </c>
      <c r="OWS21">
        <f>Current!OWS32</f>
        <v>0</v>
      </c>
      <c r="OWT21">
        <f>Current!OWT32</f>
        <v>0</v>
      </c>
      <c r="OWU21">
        <f>Current!OWU32</f>
        <v>0</v>
      </c>
      <c r="OWV21">
        <f>Current!OWV32</f>
        <v>0</v>
      </c>
      <c r="OWW21">
        <f>Current!OWW32</f>
        <v>0</v>
      </c>
      <c r="OWX21">
        <f>Current!OWX32</f>
        <v>0</v>
      </c>
      <c r="OWY21">
        <f>Current!OWY32</f>
        <v>0</v>
      </c>
      <c r="OWZ21">
        <f>Current!OWZ32</f>
        <v>0</v>
      </c>
      <c r="OXA21">
        <f>Current!OXA32</f>
        <v>0</v>
      </c>
      <c r="OXB21">
        <f>Current!OXB32</f>
        <v>0</v>
      </c>
      <c r="OXC21">
        <f>Current!OXC32</f>
        <v>0</v>
      </c>
      <c r="OXD21">
        <f>Current!OXD32</f>
        <v>0</v>
      </c>
      <c r="OXE21">
        <f>Current!OXE32</f>
        <v>0</v>
      </c>
      <c r="OXF21">
        <f>Current!OXF32</f>
        <v>0</v>
      </c>
      <c r="OXG21">
        <f>Current!OXG32</f>
        <v>0</v>
      </c>
      <c r="OXH21">
        <f>Current!OXH32</f>
        <v>0</v>
      </c>
      <c r="OXI21">
        <f>Current!OXI32</f>
        <v>0</v>
      </c>
      <c r="OXJ21">
        <f>Current!OXJ32</f>
        <v>0</v>
      </c>
      <c r="OXK21">
        <f>Current!OXK32</f>
        <v>0</v>
      </c>
      <c r="OXL21">
        <f>Current!OXL32</f>
        <v>0</v>
      </c>
      <c r="OXM21">
        <f>Current!OXM32</f>
        <v>0</v>
      </c>
      <c r="OXN21">
        <f>Current!OXN32</f>
        <v>0</v>
      </c>
      <c r="OXO21">
        <f>Current!OXO32</f>
        <v>0</v>
      </c>
      <c r="OXP21">
        <f>Current!OXP32</f>
        <v>0</v>
      </c>
      <c r="OXQ21">
        <f>Current!OXQ32</f>
        <v>0</v>
      </c>
      <c r="OXR21">
        <f>Current!OXR32</f>
        <v>0</v>
      </c>
      <c r="OXS21">
        <f>Current!OXS32</f>
        <v>0</v>
      </c>
      <c r="OXT21">
        <f>Current!OXT32</f>
        <v>0</v>
      </c>
      <c r="OXU21">
        <f>Current!OXU32</f>
        <v>0</v>
      </c>
      <c r="OXV21">
        <f>Current!OXV32</f>
        <v>0</v>
      </c>
      <c r="OXW21">
        <f>Current!OXW32</f>
        <v>0</v>
      </c>
      <c r="OXX21">
        <f>Current!OXX32</f>
        <v>0</v>
      </c>
      <c r="OXY21">
        <f>Current!OXY32</f>
        <v>0</v>
      </c>
      <c r="OXZ21">
        <f>Current!OXZ32</f>
        <v>0</v>
      </c>
      <c r="OYA21">
        <f>Current!OYA32</f>
        <v>0</v>
      </c>
      <c r="OYB21">
        <f>Current!OYB32</f>
        <v>0</v>
      </c>
      <c r="OYC21">
        <f>Current!OYC32</f>
        <v>0</v>
      </c>
      <c r="OYD21">
        <f>Current!OYD32</f>
        <v>0</v>
      </c>
      <c r="OYE21">
        <f>Current!OYE32</f>
        <v>0</v>
      </c>
      <c r="OYF21">
        <f>Current!OYF32</f>
        <v>0</v>
      </c>
      <c r="OYG21">
        <f>Current!OYG32</f>
        <v>0</v>
      </c>
      <c r="OYH21">
        <f>Current!OYH32</f>
        <v>0</v>
      </c>
      <c r="OYI21">
        <f>Current!OYI32</f>
        <v>0</v>
      </c>
      <c r="OYJ21">
        <f>Current!OYJ32</f>
        <v>0</v>
      </c>
      <c r="OYK21">
        <f>Current!OYK32</f>
        <v>0</v>
      </c>
      <c r="OYL21">
        <f>Current!OYL32</f>
        <v>0</v>
      </c>
      <c r="OYM21">
        <f>Current!OYM32</f>
        <v>0</v>
      </c>
      <c r="OYN21">
        <f>Current!OYN32</f>
        <v>0</v>
      </c>
      <c r="OYO21">
        <f>Current!OYO32</f>
        <v>0</v>
      </c>
      <c r="OYP21">
        <f>Current!OYP32</f>
        <v>0</v>
      </c>
      <c r="OYQ21">
        <f>Current!OYQ32</f>
        <v>0</v>
      </c>
      <c r="OYR21">
        <f>Current!OYR32</f>
        <v>0</v>
      </c>
      <c r="OYS21">
        <f>Current!OYS32</f>
        <v>0</v>
      </c>
      <c r="OYT21">
        <f>Current!OYT32</f>
        <v>0</v>
      </c>
      <c r="OYU21">
        <f>Current!OYU32</f>
        <v>0</v>
      </c>
      <c r="OYV21">
        <f>Current!OYV32</f>
        <v>0</v>
      </c>
      <c r="OYW21">
        <f>Current!OYW32</f>
        <v>0</v>
      </c>
      <c r="OYX21">
        <f>Current!OYX32</f>
        <v>0</v>
      </c>
      <c r="OYY21">
        <f>Current!OYY32</f>
        <v>0</v>
      </c>
      <c r="OYZ21">
        <f>Current!OYZ32</f>
        <v>0</v>
      </c>
      <c r="OZA21">
        <f>Current!OZA32</f>
        <v>0</v>
      </c>
      <c r="OZB21">
        <f>Current!OZB32</f>
        <v>0</v>
      </c>
      <c r="OZC21">
        <f>Current!OZC32</f>
        <v>0</v>
      </c>
      <c r="OZD21">
        <f>Current!OZD32</f>
        <v>0</v>
      </c>
      <c r="OZE21">
        <f>Current!OZE32</f>
        <v>0</v>
      </c>
      <c r="OZF21">
        <f>Current!OZF32</f>
        <v>0</v>
      </c>
      <c r="OZG21">
        <f>Current!OZG32</f>
        <v>0</v>
      </c>
      <c r="OZH21">
        <f>Current!OZH32</f>
        <v>0</v>
      </c>
      <c r="OZI21">
        <f>Current!OZI32</f>
        <v>0</v>
      </c>
      <c r="OZJ21">
        <f>Current!OZJ32</f>
        <v>0</v>
      </c>
      <c r="OZK21">
        <f>Current!OZK32</f>
        <v>0</v>
      </c>
      <c r="OZL21">
        <f>Current!OZL32</f>
        <v>0</v>
      </c>
      <c r="OZM21">
        <f>Current!OZM32</f>
        <v>0</v>
      </c>
      <c r="OZN21">
        <f>Current!OZN32</f>
        <v>0</v>
      </c>
      <c r="OZO21">
        <f>Current!OZO32</f>
        <v>0</v>
      </c>
      <c r="OZP21">
        <f>Current!OZP32</f>
        <v>0</v>
      </c>
      <c r="OZQ21">
        <f>Current!OZQ32</f>
        <v>0</v>
      </c>
      <c r="OZR21">
        <f>Current!OZR32</f>
        <v>0</v>
      </c>
      <c r="OZS21">
        <f>Current!OZS32</f>
        <v>0</v>
      </c>
      <c r="OZT21">
        <f>Current!OZT32</f>
        <v>0</v>
      </c>
      <c r="OZU21">
        <f>Current!OZU32</f>
        <v>0</v>
      </c>
      <c r="OZV21">
        <f>Current!OZV32</f>
        <v>0</v>
      </c>
      <c r="OZW21">
        <f>Current!OZW32</f>
        <v>0</v>
      </c>
      <c r="OZX21">
        <f>Current!OZX32</f>
        <v>0</v>
      </c>
      <c r="OZY21">
        <f>Current!OZY32</f>
        <v>0</v>
      </c>
      <c r="OZZ21">
        <f>Current!OZZ32</f>
        <v>0</v>
      </c>
      <c r="PAA21">
        <f>Current!PAA32</f>
        <v>0</v>
      </c>
      <c r="PAB21">
        <f>Current!PAB32</f>
        <v>0</v>
      </c>
      <c r="PAC21">
        <f>Current!PAC32</f>
        <v>0</v>
      </c>
      <c r="PAD21">
        <f>Current!PAD32</f>
        <v>0</v>
      </c>
      <c r="PAE21">
        <f>Current!PAE32</f>
        <v>0</v>
      </c>
      <c r="PAF21">
        <f>Current!PAF32</f>
        <v>0</v>
      </c>
      <c r="PAG21">
        <f>Current!PAG32</f>
        <v>0</v>
      </c>
      <c r="PAH21">
        <f>Current!PAH32</f>
        <v>0</v>
      </c>
      <c r="PAI21">
        <f>Current!PAI32</f>
        <v>0</v>
      </c>
      <c r="PAJ21">
        <f>Current!PAJ32</f>
        <v>0</v>
      </c>
      <c r="PAK21">
        <f>Current!PAK32</f>
        <v>0</v>
      </c>
      <c r="PAL21">
        <f>Current!PAL32</f>
        <v>0</v>
      </c>
      <c r="PAM21">
        <f>Current!PAM32</f>
        <v>0</v>
      </c>
      <c r="PAN21">
        <f>Current!PAN32</f>
        <v>0</v>
      </c>
      <c r="PAO21">
        <f>Current!PAO32</f>
        <v>0</v>
      </c>
      <c r="PAP21">
        <f>Current!PAP32</f>
        <v>0</v>
      </c>
      <c r="PAQ21">
        <f>Current!PAQ32</f>
        <v>0</v>
      </c>
      <c r="PAR21">
        <f>Current!PAR32</f>
        <v>0</v>
      </c>
      <c r="PAS21">
        <f>Current!PAS32</f>
        <v>0</v>
      </c>
      <c r="PAT21">
        <f>Current!PAT32</f>
        <v>0</v>
      </c>
      <c r="PAU21">
        <f>Current!PAU32</f>
        <v>0</v>
      </c>
      <c r="PAV21">
        <f>Current!PAV32</f>
        <v>0</v>
      </c>
      <c r="PAW21">
        <f>Current!PAW32</f>
        <v>0</v>
      </c>
      <c r="PAX21">
        <f>Current!PAX32</f>
        <v>0</v>
      </c>
      <c r="PAY21">
        <f>Current!PAY32</f>
        <v>0</v>
      </c>
      <c r="PAZ21">
        <f>Current!PAZ32</f>
        <v>0</v>
      </c>
      <c r="PBA21">
        <f>Current!PBA32</f>
        <v>0</v>
      </c>
      <c r="PBB21">
        <f>Current!PBB32</f>
        <v>0</v>
      </c>
      <c r="PBC21">
        <f>Current!PBC32</f>
        <v>0</v>
      </c>
      <c r="PBD21">
        <f>Current!PBD32</f>
        <v>0</v>
      </c>
      <c r="PBE21">
        <f>Current!PBE32</f>
        <v>0</v>
      </c>
      <c r="PBF21">
        <f>Current!PBF32</f>
        <v>0</v>
      </c>
      <c r="PBG21">
        <f>Current!PBG32</f>
        <v>0</v>
      </c>
      <c r="PBH21">
        <f>Current!PBH32</f>
        <v>0</v>
      </c>
      <c r="PBI21">
        <f>Current!PBI32</f>
        <v>0</v>
      </c>
      <c r="PBJ21">
        <f>Current!PBJ32</f>
        <v>0</v>
      </c>
      <c r="PBK21">
        <f>Current!PBK32</f>
        <v>0</v>
      </c>
      <c r="PBL21">
        <f>Current!PBL32</f>
        <v>0</v>
      </c>
      <c r="PBM21">
        <f>Current!PBM32</f>
        <v>0</v>
      </c>
      <c r="PBN21">
        <f>Current!PBN32</f>
        <v>0</v>
      </c>
      <c r="PBO21">
        <f>Current!PBO32</f>
        <v>0</v>
      </c>
      <c r="PBP21">
        <f>Current!PBP32</f>
        <v>0</v>
      </c>
      <c r="PBQ21">
        <f>Current!PBQ32</f>
        <v>0</v>
      </c>
      <c r="PBR21">
        <f>Current!PBR32</f>
        <v>0</v>
      </c>
      <c r="PBS21">
        <f>Current!PBS32</f>
        <v>0</v>
      </c>
      <c r="PBT21">
        <f>Current!PBT32</f>
        <v>0</v>
      </c>
      <c r="PBU21">
        <f>Current!PBU32</f>
        <v>0</v>
      </c>
      <c r="PBV21">
        <f>Current!PBV32</f>
        <v>0</v>
      </c>
      <c r="PBW21">
        <f>Current!PBW32</f>
        <v>0</v>
      </c>
      <c r="PBX21">
        <f>Current!PBX32</f>
        <v>0</v>
      </c>
      <c r="PBY21">
        <f>Current!PBY32</f>
        <v>0</v>
      </c>
      <c r="PBZ21">
        <f>Current!PBZ32</f>
        <v>0</v>
      </c>
      <c r="PCA21">
        <f>Current!PCA32</f>
        <v>0</v>
      </c>
      <c r="PCB21">
        <f>Current!PCB32</f>
        <v>0</v>
      </c>
      <c r="PCC21">
        <f>Current!PCC32</f>
        <v>0</v>
      </c>
      <c r="PCD21">
        <f>Current!PCD32</f>
        <v>0</v>
      </c>
      <c r="PCE21">
        <f>Current!PCE32</f>
        <v>0</v>
      </c>
      <c r="PCF21">
        <f>Current!PCF32</f>
        <v>0</v>
      </c>
      <c r="PCG21">
        <f>Current!PCG32</f>
        <v>0</v>
      </c>
      <c r="PCH21">
        <f>Current!PCH32</f>
        <v>0</v>
      </c>
      <c r="PCI21">
        <f>Current!PCI32</f>
        <v>0</v>
      </c>
      <c r="PCJ21">
        <f>Current!PCJ32</f>
        <v>0</v>
      </c>
      <c r="PCK21">
        <f>Current!PCK32</f>
        <v>0</v>
      </c>
      <c r="PCL21">
        <f>Current!PCL32</f>
        <v>0</v>
      </c>
      <c r="PCM21">
        <f>Current!PCM32</f>
        <v>0</v>
      </c>
      <c r="PCN21">
        <f>Current!PCN32</f>
        <v>0</v>
      </c>
      <c r="PCO21">
        <f>Current!PCO32</f>
        <v>0</v>
      </c>
      <c r="PCP21">
        <f>Current!PCP32</f>
        <v>0</v>
      </c>
      <c r="PCQ21">
        <f>Current!PCQ32</f>
        <v>0</v>
      </c>
      <c r="PCR21">
        <f>Current!PCR32</f>
        <v>0</v>
      </c>
      <c r="PCS21">
        <f>Current!PCS32</f>
        <v>0</v>
      </c>
      <c r="PCT21">
        <f>Current!PCT32</f>
        <v>0</v>
      </c>
      <c r="PCU21">
        <f>Current!PCU32</f>
        <v>0</v>
      </c>
      <c r="PCV21">
        <f>Current!PCV32</f>
        <v>0</v>
      </c>
      <c r="PCW21">
        <f>Current!PCW32</f>
        <v>0</v>
      </c>
      <c r="PCX21">
        <f>Current!PCX32</f>
        <v>0</v>
      </c>
      <c r="PCY21">
        <f>Current!PCY32</f>
        <v>0</v>
      </c>
      <c r="PCZ21">
        <f>Current!PCZ32</f>
        <v>0</v>
      </c>
      <c r="PDA21">
        <f>Current!PDA32</f>
        <v>0</v>
      </c>
      <c r="PDB21">
        <f>Current!PDB32</f>
        <v>0</v>
      </c>
      <c r="PDC21">
        <f>Current!PDC32</f>
        <v>0</v>
      </c>
      <c r="PDD21">
        <f>Current!PDD32</f>
        <v>0</v>
      </c>
      <c r="PDE21">
        <f>Current!PDE32</f>
        <v>0</v>
      </c>
      <c r="PDF21">
        <f>Current!PDF32</f>
        <v>0</v>
      </c>
      <c r="PDG21">
        <f>Current!PDG32</f>
        <v>0</v>
      </c>
      <c r="PDH21">
        <f>Current!PDH32</f>
        <v>0</v>
      </c>
      <c r="PDI21">
        <f>Current!PDI32</f>
        <v>0</v>
      </c>
      <c r="PDJ21">
        <f>Current!PDJ32</f>
        <v>0</v>
      </c>
      <c r="PDK21">
        <f>Current!PDK32</f>
        <v>0</v>
      </c>
      <c r="PDL21">
        <f>Current!PDL32</f>
        <v>0</v>
      </c>
      <c r="PDM21">
        <f>Current!PDM32</f>
        <v>0</v>
      </c>
      <c r="PDN21">
        <f>Current!PDN32</f>
        <v>0</v>
      </c>
      <c r="PDO21">
        <f>Current!PDO32</f>
        <v>0</v>
      </c>
      <c r="PDP21">
        <f>Current!PDP32</f>
        <v>0</v>
      </c>
      <c r="PDQ21">
        <f>Current!PDQ32</f>
        <v>0</v>
      </c>
      <c r="PDR21">
        <f>Current!PDR32</f>
        <v>0</v>
      </c>
      <c r="PDS21">
        <f>Current!PDS32</f>
        <v>0</v>
      </c>
      <c r="PDT21">
        <f>Current!PDT32</f>
        <v>0</v>
      </c>
      <c r="PDU21">
        <f>Current!PDU32</f>
        <v>0</v>
      </c>
      <c r="PDV21">
        <f>Current!PDV32</f>
        <v>0</v>
      </c>
      <c r="PDW21">
        <f>Current!PDW32</f>
        <v>0</v>
      </c>
      <c r="PDX21">
        <f>Current!PDX32</f>
        <v>0</v>
      </c>
      <c r="PDY21">
        <f>Current!PDY32</f>
        <v>0</v>
      </c>
      <c r="PDZ21">
        <f>Current!PDZ32</f>
        <v>0</v>
      </c>
      <c r="PEA21">
        <f>Current!PEA32</f>
        <v>0</v>
      </c>
      <c r="PEB21">
        <f>Current!PEB32</f>
        <v>0</v>
      </c>
      <c r="PEC21">
        <f>Current!PEC32</f>
        <v>0</v>
      </c>
      <c r="PED21">
        <f>Current!PED32</f>
        <v>0</v>
      </c>
      <c r="PEE21">
        <f>Current!PEE32</f>
        <v>0</v>
      </c>
      <c r="PEF21">
        <f>Current!PEF32</f>
        <v>0</v>
      </c>
      <c r="PEG21">
        <f>Current!PEG32</f>
        <v>0</v>
      </c>
      <c r="PEH21">
        <f>Current!PEH32</f>
        <v>0</v>
      </c>
      <c r="PEI21">
        <f>Current!PEI32</f>
        <v>0</v>
      </c>
      <c r="PEJ21">
        <f>Current!PEJ32</f>
        <v>0</v>
      </c>
      <c r="PEK21">
        <f>Current!PEK32</f>
        <v>0</v>
      </c>
      <c r="PEL21">
        <f>Current!PEL32</f>
        <v>0</v>
      </c>
      <c r="PEM21">
        <f>Current!PEM32</f>
        <v>0</v>
      </c>
      <c r="PEN21">
        <f>Current!PEN32</f>
        <v>0</v>
      </c>
      <c r="PEO21">
        <f>Current!PEO32</f>
        <v>0</v>
      </c>
      <c r="PEP21">
        <f>Current!PEP32</f>
        <v>0</v>
      </c>
      <c r="PEQ21">
        <f>Current!PEQ32</f>
        <v>0</v>
      </c>
      <c r="PER21">
        <f>Current!PER32</f>
        <v>0</v>
      </c>
      <c r="PES21">
        <f>Current!PES32</f>
        <v>0</v>
      </c>
      <c r="PET21">
        <f>Current!PET32</f>
        <v>0</v>
      </c>
      <c r="PEU21">
        <f>Current!PEU32</f>
        <v>0</v>
      </c>
      <c r="PEV21">
        <f>Current!PEV32</f>
        <v>0</v>
      </c>
      <c r="PEW21">
        <f>Current!PEW32</f>
        <v>0</v>
      </c>
      <c r="PEX21">
        <f>Current!PEX32</f>
        <v>0</v>
      </c>
      <c r="PEY21">
        <f>Current!PEY32</f>
        <v>0</v>
      </c>
      <c r="PEZ21">
        <f>Current!PEZ32</f>
        <v>0</v>
      </c>
      <c r="PFA21">
        <f>Current!PFA32</f>
        <v>0</v>
      </c>
      <c r="PFB21">
        <f>Current!PFB32</f>
        <v>0</v>
      </c>
      <c r="PFC21">
        <f>Current!PFC32</f>
        <v>0</v>
      </c>
      <c r="PFD21">
        <f>Current!PFD32</f>
        <v>0</v>
      </c>
      <c r="PFE21">
        <f>Current!PFE32</f>
        <v>0</v>
      </c>
      <c r="PFF21">
        <f>Current!PFF32</f>
        <v>0</v>
      </c>
      <c r="PFG21">
        <f>Current!PFG32</f>
        <v>0</v>
      </c>
      <c r="PFH21">
        <f>Current!PFH32</f>
        <v>0</v>
      </c>
      <c r="PFI21">
        <f>Current!PFI32</f>
        <v>0</v>
      </c>
      <c r="PFJ21">
        <f>Current!PFJ32</f>
        <v>0</v>
      </c>
      <c r="PFK21">
        <f>Current!PFK32</f>
        <v>0</v>
      </c>
      <c r="PFL21">
        <f>Current!PFL32</f>
        <v>0</v>
      </c>
      <c r="PFM21">
        <f>Current!PFM32</f>
        <v>0</v>
      </c>
      <c r="PFN21">
        <f>Current!PFN32</f>
        <v>0</v>
      </c>
      <c r="PFO21">
        <f>Current!PFO32</f>
        <v>0</v>
      </c>
      <c r="PFP21">
        <f>Current!PFP32</f>
        <v>0</v>
      </c>
      <c r="PFQ21">
        <f>Current!PFQ32</f>
        <v>0</v>
      </c>
      <c r="PFR21">
        <f>Current!PFR32</f>
        <v>0</v>
      </c>
      <c r="PFS21">
        <f>Current!PFS32</f>
        <v>0</v>
      </c>
      <c r="PFT21">
        <f>Current!PFT32</f>
        <v>0</v>
      </c>
      <c r="PFU21">
        <f>Current!PFU32</f>
        <v>0</v>
      </c>
      <c r="PFV21">
        <f>Current!PFV32</f>
        <v>0</v>
      </c>
      <c r="PFW21">
        <f>Current!PFW32</f>
        <v>0</v>
      </c>
      <c r="PFX21">
        <f>Current!PFX32</f>
        <v>0</v>
      </c>
      <c r="PFY21">
        <f>Current!PFY32</f>
        <v>0</v>
      </c>
      <c r="PFZ21">
        <f>Current!PFZ32</f>
        <v>0</v>
      </c>
      <c r="PGA21">
        <f>Current!PGA32</f>
        <v>0</v>
      </c>
      <c r="PGB21">
        <f>Current!PGB32</f>
        <v>0</v>
      </c>
      <c r="PGC21">
        <f>Current!PGC32</f>
        <v>0</v>
      </c>
      <c r="PGD21">
        <f>Current!PGD32</f>
        <v>0</v>
      </c>
      <c r="PGE21">
        <f>Current!PGE32</f>
        <v>0</v>
      </c>
      <c r="PGF21">
        <f>Current!PGF32</f>
        <v>0</v>
      </c>
      <c r="PGG21">
        <f>Current!PGG32</f>
        <v>0</v>
      </c>
      <c r="PGH21">
        <f>Current!PGH32</f>
        <v>0</v>
      </c>
      <c r="PGI21">
        <f>Current!PGI32</f>
        <v>0</v>
      </c>
      <c r="PGJ21">
        <f>Current!PGJ32</f>
        <v>0</v>
      </c>
      <c r="PGK21">
        <f>Current!PGK32</f>
        <v>0</v>
      </c>
      <c r="PGL21">
        <f>Current!PGL32</f>
        <v>0</v>
      </c>
      <c r="PGM21">
        <f>Current!PGM32</f>
        <v>0</v>
      </c>
      <c r="PGN21">
        <f>Current!PGN32</f>
        <v>0</v>
      </c>
      <c r="PGO21">
        <f>Current!PGO32</f>
        <v>0</v>
      </c>
      <c r="PGP21">
        <f>Current!PGP32</f>
        <v>0</v>
      </c>
      <c r="PGQ21">
        <f>Current!PGQ32</f>
        <v>0</v>
      </c>
      <c r="PGR21">
        <f>Current!PGR32</f>
        <v>0</v>
      </c>
      <c r="PGS21">
        <f>Current!PGS32</f>
        <v>0</v>
      </c>
      <c r="PGT21">
        <f>Current!PGT32</f>
        <v>0</v>
      </c>
      <c r="PGU21">
        <f>Current!PGU32</f>
        <v>0</v>
      </c>
      <c r="PGV21">
        <f>Current!PGV32</f>
        <v>0</v>
      </c>
      <c r="PGW21">
        <f>Current!PGW32</f>
        <v>0</v>
      </c>
      <c r="PGX21">
        <f>Current!PGX32</f>
        <v>0</v>
      </c>
      <c r="PGY21">
        <f>Current!PGY32</f>
        <v>0</v>
      </c>
      <c r="PGZ21">
        <f>Current!PGZ32</f>
        <v>0</v>
      </c>
      <c r="PHA21">
        <f>Current!PHA32</f>
        <v>0</v>
      </c>
      <c r="PHB21">
        <f>Current!PHB32</f>
        <v>0</v>
      </c>
      <c r="PHC21">
        <f>Current!PHC32</f>
        <v>0</v>
      </c>
      <c r="PHD21">
        <f>Current!PHD32</f>
        <v>0</v>
      </c>
      <c r="PHE21">
        <f>Current!PHE32</f>
        <v>0</v>
      </c>
      <c r="PHF21">
        <f>Current!PHF32</f>
        <v>0</v>
      </c>
      <c r="PHG21">
        <f>Current!PHG32</f>
        <v>0</v>
      </c>
      <c r="PHH21">
        <f>Current!PHH32</f>
        <v>0</v>
      </c>
      <c r="PHI21">
        <f>Current!PHI32</f>
        <v>0</v>
      </c>
      <c r="PHJ21">
        <f>Current!PHJ32</f>
        <v>0</v>
      </c>
      <c r="PHK21">
        <f>Current!PHK32</f>
        <v>0</v>
      </c>
      <c r="PHL21">
        <f>Current!PHL32</f>
        <v>0</v>
      </c>
      <c r="PHM21">
        <f>Current!PHM32</f>
        <v>0</v>
      </c>
      <c r="PHN21">
        <f>Current!PHN32</f>
        <v>0</v>
      </c>
      <c r="PHO21">
        <f>Current!PHO32</f>
        <v>0</v>
      </c>
      <c r="PHP21">
        <f>Current!PHP32</f>
        <v>0</v>
      </c>
      <c r="PHQ21">
        <f>Current!PHQ32</f>
        <v>0</v>
      </c>
      <c r="PHR21">
        <f>Current!PHR32</f>
        <v>0</v>
      </c>
      <c r="PHS21">
        <f>Current!PHS32</f>
        <v>0</v>
      </c>
      <c r="PHT21">
        <f>Current!PHT32</f>
        <v>0</v>
      </c>
      <c r="PHU21">
        <f>Current!PHU32</f>
        <v>0</v>
      </c>
      <c r="PHV21">
        <f>Current!PHV32</f>
        <v>0</v>
      </c>
      <c r="PHW21">
        <f>Current!PHW32</f>
        <v>0</v>
      </c>
      <c r="PHX21">
        <f>Current!PHX32</f>
        <v>0</v>
      </c>
      <c r="PHY21">
        <f>Current!PHY32</f>
        <v>0</v>
      </c>
      <c r="PHZ21">
        <f>Current!PHZ32</f>
        <v>0</v>
      </c>
      <c r="PIA21">
        <f>Current!PIA32</f>
        <v>0</v>
      </c>
      <c r="PIB21">
        <f>Current!PIB32</f>
        <v>0</v>
      </c>
      <c r="PIC21">
        <f>Current!PIC32</f>
        <v>0</v>
      </c>
      <c r="PID21">
        <f>Current!PID32</f>
        <v>0</v>
      </c>
      <c r="PIE21">
        <f>Current!PIE32</f>
        <v>0</v>
      </c>
      <c r="PIF21">
        <f>Current!PIF32</f>
        <v>0</v>
      </c>
      <c r="PIG21">
        <f>Current!PIG32</f>
        <v>0</v>
      </c>
      <c r="PIH21">
        <f>Current!PIH32</f>
        <v>0</v>
      </c>
      <c r="PII21">
        <f>Current!PII32</f>
        <v>0</v>
      </c>
      <c r="PIJ21">
        <f>Current!PIJ32</f>
        <v>0</v>
      </c>
      <c r="PIK21">
        <f>Current!PIK32</f>
        <v>0</v>
      </c>
      <c r="PIL21">
        <f>Current!PIL32</f>
        <v>0</v>
      </c>
      <c r="PIM21">
        <f>Current!PIM32</f>
        <v>0</v>
      </c>
      <c r="PIN21">
        <f>Current!PIN32</f>
        <v>0</v>
      </c>
      <c r="PIO21">
        <f>Current!PIO32</f>
        <v>0</v>
      </c>
      <c r="PIP21">
        <f>Current!PIP32</f>
        <v>0</v>
      </c>
      <c r="PIQ21">
        <f>Current!PIQ32</f>
        <v>0</v>
      </c>
      <c r="PIR21">
        <f>Current!PIR32</f>
        <v>0</v>
      </c>
      <c r="PIS21">
        <f>Current!PIS32</f>
        <v>0</v>
      </c>
      <c r="PIT21">
        <f>Current!PIT32</f>
        <v>0</v>
      </c>
      <c r="PIU21">
        <f>Current!PIU32</f>
        <v>0</v>
      </c>
      <c r="PIV21">
        <f>Current!PIV32</f>
        <v>0</v>
      </c>
      <c r="PIW21">
        <f>Current!PIW32</f>
        <v>0</v>
      </c>
      <c r="PIX21">
        <f>Current!PIX32</f>
        <v>0</v>
      </c>
      <c r="PIY21">
        <f>Current!PIY32</f>
        <v>0</v>
      </c>
      <c r="PIZ21">
        <f>Current!PIZ32</f>
        <v>0</v>
      </c>
      <c r="PJA21">
        <f>Current!PJA32</f>
        <v>0</v>
      </c>
      <c r="PJB21">
        <f>Current!PJB32</f>
        <v>0</v>
      </c>
      <c r="PJC21">
        <f>Current!PJC32</f>
        <v>0</v>
      </c>
      <c r="PJD21">
        <f>Current!PJD32</f>
        <v>0</v>
      </c>
      <c r="PJE21">
        <f>Current!PJE32</f>
        <v>0</v>
      </c>
      <c r="PJF21">
        <f>Current!PJF32</f>
        <v>0</v>
      </c>
      <c r="PJG21">
        <f>Current!PJG32</f>
        <v>0</v>
      </c>
      <c r="PJH21">
        <f>Current!PJH32</f>
        <v>0</v>
      </c>
      <c r="PJI21">
        <f>Current!PJI32</f>
        <v>0</v>
      </c>
      <c r="PJJ21">
        <f>Current!PJJ32</f>
        <v>0</v>
      </c>
      <c r="PJK21">
        <f>Current!PJK32</f>
        <v>0</v>
      </c>
      <c r="PJL21">
        <f>Current!PJL32</f>
        <v>0</v>
      </c>
      <c r="PJM21">
        <f>Current!PJM32</f>
        <v>0</v>
      </c>
      <c r="PJN21">
        <f>Current!PJN32</f>
        <v>0</v>
      </c>
      <c r="PJO21">
        <f>Current!PJO32</f>
        <v>0</v>
      </c>
      <c r="PJP21">
        <f>Current!PJP32</f>
        <v>0</v>
      </c>
      <c r="PJQ21">
        <f>Current!PJQ32</f>
        <v>0</v>
      </c>
      <c r="PJR21">
        <f>Current!PJR32</f>
        <v>0</v>
      </c>
      <c r="PJS21">
        <f>Current!PJS32</f>
        <v>0</v>
      </c>
      <c r="PJT21">
        <f>Current!PJT32</f>
        <v>0</v>
      </c>
      <c r="PJU21">
        <f>Current!PJU32</f>
        <v>0</v>
      </c>
      <c r="PJV21">
        <f>Current!PJV32</f>
        <v>0</v>
      </c>
      <c r="PJW21">
        <f>Current!PJW32</f>
        <v>0</v>
      </c>
      <c r="PJX21">
        <f>Current!PJX32</f>
        <v>0</v>
      </c>
      <c r="PJY21">
        <f>Current!PJY32</f>
        <v>0</v>
      </c>
      <c r="PJZ21">
        <f>Current!PJZ32</f>
        <v>0</v>
      </c>
      <c r="PKA21">
        <f>Current!PKA32</f>
        <v>0</v>
      </c>
      <c r="PKB21">
        <f>Current!PKB32</f>
        <v>0</v>
      </c>
      <c r="PKC21">
        <f>Current!PKC32</f>
        <v>0</v>
      </c>
      <c r="PKD21">
        <f>Current!PKD32</f>
        <v>0</v>
      </c>
      <c r="PKE21">
        <f>Current!PKE32</f>
        <v>0</v>
      </c>
      <c r="PKF21">
        <f>Current!PKF32</f>
        <v>0</v>
      </c>
      <c r="PKG21">
        <f>Current!PKG32</f>
        <v>0</v>
      </c>
      <c r="PKH21">
        <f>Current!PKH32</f>
        <v>0</v>
      </c>
      <c r="PKI21">
        <f>Current!PKI32</f>
        <v>0</v>
      </c>
      <c r="PKJ21">
        <f>Current!PKJ32</f>
        <v>0</v>
      </c>
      <c r="PKK21">
        <f>Current!PKK32</f>
        <v>0</v>
      </c>
      <c r="PKL21">
        <f>Current!PKL32</f>
        <v>0</v>
      </c>
      <c r="PKM21">
        <f>Current!PKM32</f>
        <v>0</v>
      </c>
      <c r="PKN21">
        <f>Current!PKN32</f>
        <v>0</v>
      </c>
      <c r="PKO21">
        <f>Current!PKO32</f>
        <v>0</v>
      </c>
      <c r="PKP21">
        <f>Current!PKP32</f>
        <v>0</v>
      </c>
      <c r="PKQ21">
        <f>Current!PKQ32</f>
        <v>0</v>
      </c>
      <c r="PKR21">
        <f>Current!PKR32</f>
        <v>0</v>
      </c>
      <c r="PKS21">
        <f>Current!PKS32</f>
        <v>0</v>
      </c>
      <c r="PKT21">
        <f>Current!PKT32</f>
        <v>0</v>
      </c>
      <c r="PKU21">
        <f>Current!PKU32</f>
        <v>0</v>
      </c>
      <c r="PKV21">
        <f>Current!PKV32</f>
        <v>0</v>
      </c>
      <c r="PKW21">
        <f>Current!PKW32</f>
        <v>0</v>
      </c>
      <c r="PKX21">
        <f>Current!PKX32</f>
        <v>0</v>
      </c>
      <c r="PKY21">
        <f>Current!PKY32</f>
        <v>0</v>
      </c>
      <c r="PKZ21">
        <f>Current!PKZ32</f>
        <v>0</v>
      </c>
      <c r="PLA21">
        <f>Current!PLA32</f>
        <v>0</v>
      </c>
      <c r="PLB21">
        <f>Current!PLB32</f>
        <v>0</v>
      </c>
      <c r="PLC21">
        <f>Current!PLC32</f>
        <v>0</v>
      </c>
      <c r="PLD21">
        <f>Current!PLD32</f>
        <v>0</v>
      </c>
      <c r="PLE21">
        <f>Current!PLE32</f>
        <v>0</v>
      </c>
      <c r="PLF21">
        <f>Current!PLF32</f>
        <v>0</v>
      </c>
      <c r="PLG21">
        <f>Current!PLG32</f>
        <v>0</v>
      </c>
      <c r="PLH21">
        <f>Current!PLH32</f>
        <v>0</v>
      </c>
      <c r="PLI21">
        <f>Current!PLI32</f>
        <v>0</v>
      </c>
      <c r="PLJ21">
        <f>Current!PLJ32</f>
        <v>0</v>
      </c>
      <c r="PLK21">
        <f>Current!PLK32</f>
        <v>0</v>
      </c>
      <c r="PLL21">
        <f>Current!PLL32</f>
        <v>0</v>
      </c>
      <c r="PLM21">
        <f>Current!PLM32</f>
        <v>0</v>
      </c>
      <c r="PLN21">
        <f>Current!PLN32</f>
        <v>0</v>
      </c>
      <c r="PLO21">
        <f>Current!PLO32</f>
        <v>0</v>
      </c>
      <c r="PLP21">
        <f>Current!PLP32</f>
        <v>0</v>
      </c>
      <c r="PLQ21">
        <f>Current!PLQ32</f>
        <v>0</v>
      </c>
      <c r="PLR21">
        <f>Current!PLR32</f>
        <v>0</v>
      </c>
      <c r="PLS21">
        <f>Current!PLS32</f>
        <v>0</v>
      </c>
      <c r="PLT21">
        <f>Current!PLT32</f>
        <v>0</v>
      </c>
      <c r="PLU21">
        <f>Current!PLU32</f>
        <v>0</v>
      </c>
      <c r="PLV21">
        <f>Current!PLV32</f>
        <v>0</v>
      </c>
      <c r="PLW21">
        <f>Current!PLW32</f>
        <v>0</v>
      </c>
      <c r="PLX21">
        <f>Current!PLX32</f>
        <v>0</v>
      </c>
      <c r="PLY21">
        <f>Current!PLY32</f>
        <v>0</v>
      </c>
      <c r="PLZ21">
        <f>Current!PLZ32</f>
        <v>0</v>
      </c>
      <c r="PMA21">
        <f>Current!PMA32</f>
        <v>0</v>
      </c>
      <c r="PMB21">
        <f>Current!PMB32</f>
        <v>0</v>
      </c>
      <c r="PMC21">
        <f>Current!PMC32</f>
        <v>0</v>
      </c>
      <c r="PMD21">
        <f>Current!PMD32</f>
        <v>0</v>
      </c>
      <c r="PME21">
        <f>Current!PME32</f>
        <v>0</v>
      </c>
      <c r="PMF21">
        <f>Current!PMF32</f>
        <v>0</v>
      </c>
      <c r="PMG21">
        <f>Current!PMG32</f>
        <v>0</v>
      </c>
      <c r="PMH21">
        <f>Current!PMH32</f>
        <v>0</v>
      </c>
      <c r="PMI21">
        <f>Current!PMI32</f>
        <v>0</v>
      </c>
      <c r="PMJ21">
        <f>Current!PMJ32</f>
        <v>0</v>
      </c>
      <c r="PMK21">
        <f>Current!PMK32</f>
        <v>0</v>
      </c>
      <c r="PML21">
        <f>Current!PML32</f>
        <v>0</v>
      </c>
      <c r="PMM21">
        <f>Current!PMM32</f>
        <v>0</v>
      </c>
      <c r="PMN21">
        <f>Current!PMN32</f>
        <v>0</v>
      </c>
      <c r="PMO21">
        <f>Current!PMO32</f>
        <v>0</v>
      </c>
      <c r="PMP21">
        <f>Current!PMP32</f>
        <v>0</v>
      </c>
      <c r="PMQ21">
        <f>Current!PMQ32</f>
        <v>0</v>
      </c>
      <c r="PMR21">
        <f>Current!PMR32</f>
        <v>0</v>
      </c>
      <c r="PMS21">
        <f>Current!PMS32</f>
        <v>0</v>
      </c>
      <c r="PMT21">
        <f>Current!PMT32</f>
        <v>0</v>
      </c>
      <c r="PMU21">
        <f>Current!PMU32</f>
        <v>0</v>
      </c>
      <c r="PMV21">
        <f>Current!PMV32</f>
        <v>0</v>
      </c>
      <c r="PMW21">
        <f>Current!PMW32</f>
        <v>0</v>
      </c>
      <c r="PMX21">
        <f>Current!PMX32</f>
        <v>0</v>
      </c>
      <c r="PMY21">
        <f>Current!PMY32</f>
        <v>0</v>
      </c>
      <c r="PMZ21">
        <f>Current!PMZ32</f>
        <v>0</v>
      </c>
      <c r="PNA21">
        <f>Current!PNA32</f>
        <v>0</v>
      </c>
      <c r="PNB21">
        <f>Current!PNB32</f>
        <v>0</v>
      </c>
      <c r="PNC21">
        <f>Current!PNC32</f>
        <v>0</v>
      </c>
      <c r="PND21">
        <f>Current!PND32</f>
        <v>0</v>
      </c>
      <c r="PNE21">
        <f>Current!PNE32</f>
        <v>0</v>
      </c>
      <c r="PNF21">
        <f>Current!PNF32</f>
        <v>0</v>
      </c>
      <c r="PNG21">
        <f>Current!PNG32</f>
        <v>0</v>
      </c>
      <c r="PNH21">
        <f>Current!PNH32</f>
        <v>0</v>
      </c>
      <c r="PNI21">
        <f>Current!PNI32</f>
        <v>0</v>
      </c>
      <c r="PNJ21">
        <f>Current!PNJ32</f>
        <v>0</v>
      </c>
      <c r="PNK21">
        <f>Current!PNK32</f>
        <v>0</v>
      </c>
      <c r="PNL21">
        <f>Current!PNL32</f>
        <v>0</v>
      </c>
      <c r="PNM21">
        <f>Current!PNM32</f>
        <v>0</v>
      </c>
      <c r="PNN21">
        <f>Current!PNN32</f>
        <v>0</v>
      </c>
      <c r="PNO21">
        <f>Current!PNO32</f>
        <v>0</v>
      </c>
      <c r="PNP21">
        <f>Current!PNP32</f>
        <v>0</v>
      </c>
      <c r="PNQ21">
        <f>Current!PNQ32</f>
        <v>0</v>
      </c>
      <c r="PNR21">
        <f>Current!PNR32</f>
        <v>0</v>
      </c>
      <c r="PNS21">
        <f>Current!PNS32</f>
        <v>0</v>
      </c>
      <c r="PNT21">
        <f>Current!PNT32</f>
        <v>0</v>
      </c>
      <c r="PNU21">
        <f>Current!PNU32</f>
        <v>0</v>
      </c>
      <c r="PNV21">
        <f>Current!PNV32</f>
        <v>0</v>
      </c>
      <c r="PNW21">
        <f>Current!PNW32</f>
        <v>0</v>
      </c>
      <c r="PNX21">
        <f>Current!PNX32</f>
        <v>0</v>
      </c>
      <c r="PNY21">
        <f>Current!PNY32</f>
        <v>0</v>
      </c>
      <c r="PNZ21">
        <f>Current!PNZ32</f>
        <v>0</v>
      </c>
      <c r="POA21">
        <f>Current!POA32</f>
        <v>0</v>
      </c>
      <c r="POB21">
        <f>Current!POB32</f>
        <v>0</v>
      </c>
      <c r="POC21">
        <f>Current!POC32</f>
        <v>0</v>
      </c>
      <c r="POD21">
        <f>Current!POD32</f>
        <v>0</v>
      </c>
      <c r="POE21">
        <f>Current!POE32</f>
        <v>0</v>
      </c>
      <c r="POF21">
        <f>Current!POF32</f>
        <v>0</v>
      </c>
      <c r="POG21">
        <f>Current!POG32</f>
        <v>0</v>
      </c>
      <c r="POH21">
        <f>Current!POH32</f>
        <v>0</v>
      </c>
      <c r="POI21">
        <f>Current!POI32</f>
        <v>0</v>
      </c>
      <c r="POJ21">
        <f>Current!POJ32</f>
        <v>0</v>
      </c>
      <c r="POK21">
        <f>Current!POK32</f>
        <v>0</v>
      </c>
      <c r="POL21">
        <f>Current!POL32</f>
        <v>0</v>
      </c>
      <c r="POM21">
        <f>Current!POM32</f>
        <v>0</v>
      </c>
      <c r="PON21">
        <f>Current!PON32</f>
        <v>0</v>
      </c>
      <c r="POO21">
        <f>Current!POO32</f>
        <v>0</v>
      </c>
      <c r="POP21">
        <f>Current!POP32</f>
        <v>0</v>
      </c>
      <c r="POQ21">
        <f>Current!POQ32</f>
        <v>0</v>
      </c>
      <c r="POR21">
        <f>Current!POR32</f>
        <v>0</v>
      </c>
      <c r="POS21">
        <f>Current!POS32</f>
        <v>0</v>
      </c>
      <c r="POT21">
        <f>Current!POT32</f>
        <v>0</v>
      </c>
      <c r="POU21">
        <f>Current!POU32</f>
        <v>0</v>
      </c>
      <c r="POV21">
        <f>Current!POV32</f>
        <v>0</v>
      </c>
      <c r="POW21">
        <f>Current!POW32</f>
        <v>0</v>
      </c>
      <c r="POX21">
        <f>Current!POX32</f>
        <v>0</v>
      </c>
      <c r="POY21">
        <f>Current!POY32</f>
        <v>0</v>
      </c>
      <c r="POZ21">
        <f>Current!POZ32</f>
        <v>0</v>
      </c>
      <c r="PPA21">
        <f>Current!PPA32</f>
        <v>0</v>
      </c>
      <c r="PPB21">
        <f>Current!PPB32</f>
        <v>0</v>
      </c>
      <c r="PPC21">
        <f>Current!PPC32</f>
        <v>0</v>
      </c>
      <c r="PPD21">
        <f>Current!PPD32</f>
        <v>0</v>
      </c>
      <c r="PPE21">
        <f>Current!PPE32</f>
        <v>0</v>
      </c>
      <c r="PPF21">
        <f>Current!PPF32</f>
        <v>0</v>
      </c>
      <c r="PPG21">
        <f>Current!PPG32</f>
        <v>0</v>
      </c>
      <c r="PPH21">
        <f>Current!PPH32</f>
        <v>0</v>
      </c>
      <c r="PPI21">
        <f>Current!PPI32</f>
        <v>0</v>
      </c>
      <c r="PPJ21">
        <f>Current!PPJ32</f>
        <v>0</v>
      </c>
      <c r="PPK21">
        <f>Current!PPK32</f>
        <v>0</v>
      </c>
      <c r="PPL21">
        <f>Current!PPL32</f>
        <v>0</v>
      </c>
      <c r="PPM21">
        <f>Current!PPM32</f>
        <v>0</v>
      </c>
      <c r="PPN21">
        <f>Current!PPN32</f>
        <v>0</v>
      </c>
      <c r="PPO21">
        <f>Current!PPO32</f>
        <v>0</v>
      </c>
      <c r="PPP21">
        <f>Current!PPP32</f>
        <v>0</v>
      </c>
      <c r="PPQ21">
        <f>Current!PPQ32</f>
        <v>0</v>
      </c>
      <c r="PPR21">
        <f>Current!PPR32</f>
        <v>0</v>
      </c>
      <c r="PPS21">
        <f>Current!PPS32</f>
        <v>0</v>
      </c>
      <c r="PPT21">
        <f>Current!PPT32</f>
        <v>0</v>
      </c>
      <c r="PPU21">
        <f>Current!PPU32</f>
        <v>0</v>
      </c>
      <c r="PPV21">
        <f>Current!PPV32</f>
        <v>0</v>
      </c>
      <c r="PPW21">
        <f>Current!PPW32</f>
        <v>0</v>
      </c>
      <c r="PPX21">
        <f>Current!PPX32</f>
        <v>0</v>
      </c>
      <c r="PPY21">
        <f>Current!PPY32</f>
        <v>0</v>
      </c>
      <c r="PPZ21">
        <f>Current!PPZ32</f>
        <v>0</v>
      </c>
      <c r="PQA21">
        <f>Current!PQA32</f>
        <v>0</v>
      </c>
      <c r="PQB21">
        <f>Current!PQB32</f>
        <v>0</v>
      </c>
      <c r="PQC21">
        <f>Current!PQC32</f>
        <v>0</v>
      </c>
      <c r="PQD21">
        <f>Current!PQD32</f>
        <v>0</v>
      </c>
      <c r="PQE21">
        <f>Current!PQE32</f>
        <v>0</v>
      </c>
      <c r="PQF21">
        <f>Current!PQF32</f>
        <v>0</v>
      </c>
      <c r="PQG21">
        <f>Current!PQG32</f>
        <v>0</v>
      </c>
      <c r="PQH21">
        <f>Current!PQH32</f>
        <v>0</v>
      </c>
      <c r="PQI21">
        <f>Current!PQI32</f>
        <v>0</v>
      </c>
      <c r="PQJ21">
        <f>Current!PQJ32</f>
        <v>0</v>
      </c>
      <c r="PQK21">
        <f>Current!PQK32</f>
        <v>0</v>
      </c>
      <c r="PQL21">
        <f>Current!PQL32</f>
        <v>0</v>
      </c>
      <c r="PQM21">
        <f>Current!PQM32</f>
        <v>0</v>
      </c>
      <c r="PQN21">
        <f>Current!PQN32</f>
        <v>0</v>
      </c>
      <c r="PQO21">
        <f>Current!PQO32</f>
        <v>0</v>
      </c>
      <c r="PQP21">
        <f>Current!PQP32</f>
        <v>0</v>
      </c>
      <c r="PQQ21">
        <f>Current!PQQ32</f>
        <v>0</v>
      </c>
      <c r="PQR21">
        <f>Current!PQR32</f>
        <v>0</v>
      </c>
      <c r="PQS21">
        <f>Current!PQS32</f>
        <v>0</v>
      </c>
      <c r="PQT21">
        <f>Current!PQT32</f>
        <v>0</v>
      </c>
      <c r="PQU21">
        <f>Current!PQU32</f>
        <v>0</v>
      </c>
      <c r="PQV21">
        <f>Current!PQV32</f>
        <v>0</v>
      </c>
      <c r="PQW21">
        <f>Current!PQW32</f>
        <v>0</v>
      </c>
      <c r="PQX21">
        <f>Current!PQX32</f>
        <v>0</v>
      </c>
      <c r="PQY21">
        <f>Current!PQY32</f>
        <v>0</v>
      </c>
      <c r="PQZ21">
        <f>Current!PQZ32</f>
        <v>0</v>
      </c>
      <c r="PRA21">
        <f>Current!PRA32</f>
        <v>0</v>
      </c>
      <c r="PRB21">
        <f>Current!PRB32</f>
        <v>0</v>
      </c>
      <c r="PRC21">
        <f>Current!PRC32</f>
        <v>0</v>
      </c>
      <c r="PRD21">
        <f>Current!PRD32</f>
        <v>0</v>
      </c>
      <c r="PRE21">
        <f>Current!PRE32</f>
        <v>0</v>
      </c>
      <c r="PRF21">
        <f>Current!PRF32</f>
        <v>0</v>
      </c>
      <c r="PRG21">
        <f>Current!PRG32</f>
        <v>0</v>
      </c>
      <c r="PRH21">
        <f>Current!PRH32</f>
        <v>0</v>
      </c>
      <c r="PRI21">
        <f>Current!PRI32</f>
        <v>0</v>
      </c>
      <c r="PRJ21">
        <f>Current!PRJ32</f>
        <v>0</v>
      </c>
      <c r="PRK21">
        <f>Current!PRK32</f>
        <v>0</v>
      </c>
      <c r="PRL21">
        <f>Current!PRL32</f>
        <v>0</v>
      </c>
      <c r="PRM21">
        <f>Current!PRM32</f>
        <v>0</v>
      </c>
      <c r="PRN21">
        <f>Current!PRN32</f>
        <v>0</v>
      </c>
      <c r="PRO21">
        <f>Current!PRO32</f>
        <v>0</v>
      </c>
      <c r="PRP21">
        <f>Current!PRP32</f>
        <v>0</v>
      </c>
      <c r="PRQ21">
        <f>Current!PRQ32</f>
        <v>0</v>
      </c>
      <c r="PRR21">
        <f>Current!PRR32</f>
        <v>0</v>
      </c>
      <c r="PRS21">
        <f>Current!PRS32</f>
        <v>0</v>
      </c>
      <c r="PRT21">
        <f>Current!PRT32</f>
        <v>0</v>
      </c>
      <c r="PRU21">
        <f>Current!PRU32</f>
        <v>0</v>
      </c>
      <c r="PRV21">
        <f>Current!PRV32</f>
        <v>0</v>
      </c>
      <c r="PRW21">
        <f>Current!PRW32</f>
        <v>0</v>
      </c>
      <c r="PRX21">
        <f>Current!PRX32</f>
        <v>0</v>
      </c>
      <c r="PRY21">
        <f>Current!PRY32</f>
        <v>0</v>
      </c>
      <c r="PRZ21">
        <f>Current!PRZ32</f>
        <v>0</v>
      </c>
      <c r="PSA21">
        <f>Current!PSA32</f>
        <v>0</v>
      </c>
      <c r="PSB21">
        <f>Current!PSB32</f>
        <v>0</v>
      </c>
      <c r="PSC21">
        <f>Current!PSC32</f>
        <v>0</v>
      </c>
      <c r="PSD21">
        <f>Current!PSD32</f>
        <v>0</v>
      </c>
      <c r="PSE21">
        <f>Current!PSE32</f>
        <v>0</v>
      </c>
      <c r="PSF21">
        <f>Current!PSF32</f>
        <v>0</v>
      </c>
      <c r="PSG21">
        <f>Current!PSG32</f>
        <v>0</v>
      </c>
      <c r="PSH21">
        <f>Current!PSH32</f>
        <v>0</v>
      </c>
      <c r="PSI21">
        <f>Current!PSI32</f>
        <v>0</v>
      </c>
      <c r="PSJ21">
        <f>Current!PSJ32</f>
        <v>0</v>
      </c>
      <c r="PSK21">
        <f>Current!PSK32</f>
        <v>0</v>
      </c>
      <c r="PSL21">
        <f>Current!PSL32</f>
        <v>0</v>
      </c>
      <c r="PSM21">
        <f>Current!PSM32</f>
        <v>0</v>
      </c>
      <c r="PSN21">
        <f>Current!PSN32</f>
        <v>0</v>
      </c>
      <c r="PSO21">
        <f>Current!PSO32</f>
        <v>0</v>
      </c>
      <c r="PSP21">
        <f>Current!PSP32</f>
        <v>0</v>
      </c>
      <c r="PSQ21">
        <f>Current!PSQ32</f>
        <v>0</v>
      </c>
      <c r="PSR21">
        <f>Current!PSR32</f>
        <v>0</v>
      </c>
      <c r="PSS21">
        <f>Current!PSS32</f>
        <v>0</v>
      </c>
      <c r="PST21">
        <f>Current!PST32</f>
        <v>0</v>
      </c>
      <c r="PSU21">
        <f>Current!PSU32</f>
        <v>0</v>
      </c>
      <c r="PSV21">
        <f>Current!PSV32</f>
        <v>0</v>
      </c>
      <c r="PSW21">
        <f>Current!PSW32</f>
        <v>0</v>
      </c>
      <c r="PSX21">
        <f>Current!PSX32</f>
        <v>0</v>
      </c>
      <c r="PSY21">
        <f>Current!PSY32</f>
        <v>0</v>
      </c>
      <c r="PSZ21">
        <f>Current!PSZ32</f>
        <v>0</v>
      </c>
      <c r="PTA21">
        <f>Current!PTA32</f>
        <v>0</v>
      </c>
      <c r="PTB21">
        <f>Current!PTB32</f>
        <v>0</v>
      </c>
      <c r="PTC21">
        <f>Current!PTC32</f>
        <v>0</v>
      </c>
      <c r="PTD21">
        <f>Current!PTD32</f>
        <v>0</v>
      </c>
      <c r="PTE21">
        <f>Current!PTE32</f>
        <v>0</v>
      </c>
      <c r="PTF21">
        <f>Current!PTF32</f>
        <v>0</v>
      </c>
      <c r="PTG21">
        <f>Current!PTG32</f>
        <v>0</v>
      </c>
      <c r="PTH21">
        <f>Current!PTH32</f>
        <v>0</v>
      </c>
      <c r="PTI21">
        <f>Current!PTI32</f>
        <v>0</v>
      </c>
      <c r="PTJ21">
        <f>Current!PTJ32</f>
        <v>0</v>
      </c>
      <c r="PTK21">
        <f>Current!PTK32</f>
        <v>0</v>
      </c>
      <c r="PTL21">
        <f>Current!PTL32</f>
        <v>0</v>
      </c>
      <c r="PTM21">
        <f>Current!PTM32</f>
        <v>0</v>
      </c>
      <c r="PTN21">
        <f>Current!PTN32</f>
        <v>0</v>
      </c>
      <c r="PTO21">
        <f>Current!PTO32</f>
        <v>0</v>
      </c>
      <c r="PTP21">
        <f>Current!PTP32</f>
        <v>0</v>
      </c>
      <c r="PTQ21">
        <f>Current!PTQ32</f>
        <v>0</v>
      </c>
      <c r="PTR21">
        <f>Current!PTR32</f>
        <v>0</v>
      </c>
      <c r="PTS21">
        <f>Current!PTS32</f>
        <v>0</v>
      </c>
      <c r="PTT21">
        <f>Current!PTT32</f>
        <v>0</v>
      </c>
      <c r="PTU21">
        <f>Current!PTU32</f>
        <v>0</v>
      </c>
      <c r="PTV21">
        <f>Current!PTV32</f>
        <v>0</v>
      </c>
      <c r="PTW21">
        <f>Current!PTW32</f>
        <v>0</v>
      </c>
      <c r="PTX21">
        <f>Current!PTX32</f>
        <v>0</v>
      </c>
      <c r="PTY21">
        <f>Current!PTY32</f>
        <v>0</v>
      </c>
      <c r="PTZ21">
        <f>Current!PTZ32</f>
        <v>0</v>
      </c>
      <c r="PUA21">
        <f>Current!PUA32</f>
        <v>0</v>
      </c>
      <c r="PUB21">
        <f>Current!PUB32</f>
        <v>0</v>
      </c>
      <c r="PUC21">
        <f>Current!PUC32</f>
        <v>0</v>
      </c>
      <c r="PUD21">
        <f>Current!PUD32</f>
        <v>0</v>
      </c>
      <c r="PUE21">
        <f>Current!PUE32</f>
        <v>0</v>
      </c>
      <c r="PUF21">
        <f>Current!PUF32</f>
        <v>0</v>
      </c>
      <c r="PUG21">
        <f>Current!PUG32</f>
        <v>0</v>
      </c>
      <c r="PUH21">
        <f>Current!PUH32</f>
        <v>0</v>
      </c>
      <c r="PUI21">
        <f>Current!PUI32</f>
        <v>0</v>
      </c>
      <c r="PUJ21">
        <f>Current!PUJ32</f>
        <v>0</v>
      </c>
      <c r="PUK21">
        <f>Current!PUK32</f>
        <v>0</v>
      </c>
      <c r="PUL21">
        <f>Current!PUL32</f>
        <v>0</v>
      </c>
      <c r="PUM21">
        <f>Current!PUM32</f>
        <v>0</v>
      </c>
      <c r="PUN21">
        <f>Current!PUN32</f>
        <v>0</v>
      </c>
      <c r="PUO21">
        <f>Current!PUO32</f>
        <v>0</v>
      </c>
      <c r="PUP21">
        <f>Current!PUP32</f>
        <v>0</v>
      </c>
      <c r="PUQ21">
        <f>Current!PUQ32</f>
        <v>0</v>
      </c>
      <c r="PUR21">
        <f>Current!PUR32</f>
        <v>0</v>
      </c>
      <c r="PUS21">
        <f>Current!PUS32</f>
        <v>0</v>
      </c>
      <c r="PUT21">
        <f>Current!PUT32</f>
        <v>0</v>
      </c>
      <c r="PUU21">
        <f>Current!PUU32</f>
        <v>0</v>
      </c>
      <c r="PUV21">
        <f>Current!PUV32</f>
        <v>0</v>
      </c>
      <c r="PUW21">
        <f>Current!PUW32</f>
        <v>0</v>
      </c>
      <c r="PUX21">
        <f>Current!PUX32</f>
        <v>0</v>
      </c>
      <c r="PUY21">
        <f>Current!PUY32</f>
        <v>0</v>
      </c>
      <c r="PUZ21">
        <f>Current!PUZ32</f>
        <v>0</v>
      </c>
      <c r="PVA21">
        <f>Current!PVA32</f>
        <v>0</v>
      </c>
      <c r="PVB21">
        <f>Current!PVB32</f>
        <v>0</v>
      </c>
      <c r="PVC21">
        <f>Current!PVC32</f>
        <v>0</v>
      </c>
      <c r="PVD21">
        <f>Current!PVD32</f>
        <v>0</v>
      </c>
      <c r="PVE21">
        <f>Current!PVE32</f>
        <v>0</v>
      </c>
      <c r="PVF21">
        <f>Current!PVF32</f>
        <v>0</v>
      </c>
      <c r="PVG21">
        <f>Current!PVG32</f>
        <v>0</v>
      </c>
      <c r="PVH21">
        <f>Current!PVH32</f>
        <v>0</v>
      </c>
      <c r="PVI21">
        <f>Current!PVI32</f>
        <v>0</v>
      </c>
      <c r="PVJ21">
        <f>Current!PVJ32</f>
        <v>0</v>
      </c>
      <c r="PVK21">
        <f>Current!PVK32</f>
        <v>0</v>
      </c>
      <c r="PVL21">
        <f>Current!PVL32</f>
        <v>0</v>
      </c>
      <c r="PVM21">
        <f>Current!PVM32</f>
        <v>0</v>
      </c>
      <c r="PVN21">
        <f>Current!PVN32</f>
        <v>0</v>
      </c>
      <c r="PVO21">
        <f>Current!PVO32</f>
        <v>0</v>
      </c>
      <c r="PVP21">
        <f>Current!PVP32</f>
        <v>0</v>
      </c>
      <c r="PVQ21">
        <f>Current!PVQ32</f>
        <v>0</v>
      </c>
      <c r="PVR21">
        <f>Current!PVR32</f>
        <v>0</v>
      </c>
      <c r="PVS21">
        <f>Current!PVS32</f>
        <v>0</v>
      </c>
      <c r="PVT21">
        <f>Current!PVT32</f>
        <v>0</v>
      </c>
      <c r="PVU21">
        <f>Current!PVU32</f>
        <v>0</v>
      </c>
      <c r="PVV21">
        <f>Current!PVV32</f>
        <v>0</v>
      </c>
      <c r="PVW21">
        <f>Current!PVW32</f>
        <v>0</v>
      </c>
      <c r="PVX21">
        <f>Current!PVX32</f>
        <v>0</v>
      </c>
      <c r="PVY21">
        <f>Current!PVY32</f>
        <v>0</v>
      </c>
      <c r="PVZ21">
        <f>Current!PVZ32</f>
        <v>0</v>
      </c>
      <c r="PWA21">
        <f>Current!PWA32</f>
        <v>0</v>
      </c>
      <c r="PWB21">
        <f>Current!PWB32</f>
        <v>0</v>
      </c>
      <c r="PWC21">
        <f>Current!PWC32</f>
        <v>0</v>
      </c>
      <c r="PWD21">
        <f>Current!PWD32</f>
        <v>0</v>
      </c>
      <c r="PWE21">
        <f>Current!PWE32</f>
        <v>0</v>
      </c>
      <c r="PWF21">
        <f>Current!PWF32</f>
        <v>0</v>
      </c>
      <c r="PWG21">
        <f>Current!PWG32</f>
        <v>0</v>
      </c>
      <c r="PWH21">
        <f>Current!PWH32</f>
        <v>0</v>
      </c>
      <c r="PWI21">
        <f>Current!PWI32</f>
        <v>0</v>
      </c>
      <c r="PWJ21">
        <f>Current!PWJ32</f>
        <v>0</v>
      </c>
      <c r="PWK21">
        <f>Current!PWK32</f>
        <v>0</v>
      </c>
      <c r="PWL21">
        <f>Current!PWL32</f>
        <v>0</v>
      </c>
      <c r="PWM21">
        <f>Current!PWM32</f>
        <v>0</v>
      </c>
      <c r="PWN21">
        <f>Current!PWN32</f>
        <v>0</v>
      </c>
      <c r="PWO21">
        <f>Current!PWO32</f>
        <v>0</v>
      </c>
      <c r="PWP21">
        <f>Current!PWP32</f>
        <v>0</v>
      </c>
      <c r="PWQ21">
        <f>Current!PWQ32</f>
        <v>0</v>
      </c>
      <c r="PWR21">
        <f>Current!PWR32</f>
        <v>0</v>
      </c>
      <c r="PWS21">
        <f>Current!PWS32</f>
        <v>0</v>
      </c>
      <c r="PWT21">
        <f>Current!PWT32</f>
        <v>0</v>
      </c>
      <c r="PWU21">
        <f>Current!PWU32</f>
        <v>0</v>
      </c>
      <c r="PWV21">
        <f>Current!PWV32</f>
        <v>0</v>
      </c>
      <c r="PWW21">
        <f>Current!PWW32</f>
        <v>0</v>
      </c>
      <c r="PWX21">
        <f>Current!PWX32</f>
        <v>0</v>
      </c>
      <c r="PWY21">
        <f>Current!PWY32</f>
        <v>0</v>
      </c>
      <c r="PWZ21">
        <f>Current!PWZ32</f>
        <v>0</v>
      </c>
      <c r="PXA21">
        <f>Current!PXA32</f>
        <v>0</v>
      </c>
      <c r="PXB21">
        <f>Current!PXB32</f>
        <v>0</v>
      </c>
      <c r="PXC21">
        <f>Current!PXC32</f>
        <v>0</v>
      </c>
      <c r="PXD21">
        <f>Current!PXD32</f>
        <v>0</v>
      </c>
      <c r="PXE21">
        <f>Current!PXE32</f>
        <v>0</v>
      </c>
      <c r="PXF21">
        <f>Current!PXF32</f>
        <v>0</v>
      </c>
      <c r="PXG21">
        <f>Current!PXG32</f>
        <v>0</v>
      </c>
      <c r="PXH21">
        <f>Current!PXH32</f>
        <v>0</v>
      </c>
      <c r="PXI21">
        <f>Current!PXI32</f>
        <v>0</v>
      </c>
      <c r="PXJ21">
        <f>Current!PXJ32</f>
        <v>0</v>
      </c>
      <c r="PXK21">
        <f>Current!PXK32</f>
        <v>0</v>
      </c>
      <c r="PXL21">
        <f>Current!PXL32</f>
        <v>0</v>
      </c>
      <c r="PXM21">
        <f>Current!PXM32</f>
        <v>0</v>
      </c>
      <c r="PXN21">
        <f>Current!PXN32</f>
        <v>0</v>
      </c>
      <c r="PXO21">
        <f>Current!PXO32</f>
        <v>0</v>
      </c>
      <c r="PXP21">
        <f>Current!PXP32</f>
        <v>0</v>
      </c>
      <c r="PXQ21">
        <f>Current!PXQ32</f>
        <v>0</v>
      </c>
      <c r="PXR21">
        <f>Current!PXR32</f>
        <v>0</v>
      </c>
      <c r="PXS21">
        <f>Current!PXS32</f>
        <v>0</v>
      </c>
      <c r="PXT21">
        <f>Current!PXT32</f>
        <v>0</v>
      </c>
      <c r="PXU21">
        <f>Current!PXU32</f>
        <v>0</v>
      </c>
      <c r="PXV21">
        <f>Current!PXV32</f>
        <v>0</v>
      </c>
      <c r="PXW21">
        <f>Current!PXW32</f>
        <v>0</v>
      </c>
      <c r="PXX21">
        <f>Current!PXX32</f>
        <v>0</v>
      </c>
      <c r="PXY21">
        <f>Current!PXY32</f>
        <v>0</v>
      </c>
      <c r="PXZ21">
        <f>Current!PXZ32</f>
        <v>0</v>
      </c>
      <c r="PYA21">
        <f>Current!PYA32</f>
        <v>0</v>
      </c>
      <c r="PYB21">
        <f>Current!PYB32</f>
        <v>0</v>
      </c>
      <c r="PYC21">
        <f>Current!PYC32</f>
        <v>0</v>
      </c>
      <c r="PYD21">
        <f>Current!PYD32</f>
        <v>0</v>
      </c>
      <c r="PYE21">
        <f>Current!PYE32</f>
        <v>0</v>
      </c>
      <c r="PYF21">
        <f>Current!PYF32</f>
        <v>0</v>
      </c>
      <c r="PYG21">
        <f>Current!PYG32</f>
        <v>0</v>
      </c>
      <c r="PYH21">
        <f>Current!PYH32</f>
        <v>0</v>
      </c>
      <c r="PYI21">
        <f>Current!PYI32</f>
        <v>0</v>
      </c>
      <c r="PYJ21">
        <f>Current!PYJ32</f>
        <v>0</v>
      </c>
      <c r="PYK21">
        <f>Current!PYK32</f>
        <v>0</v>
      </c>
      <c r="PYL21">
        <f>Current!PYL32</f>
        <v>0</v>
      </c>
      <c r="PYM21">
        <f>Current!PYM32</f>
        <v>0</v>
      </c>
      <c r="PYN21">
        <f>Current!PYN32</f>
        <v>0</v>
      </c>
      <c r="PYO21">
        <f>Current!PYO32</f>
        <v>0</v>
      </c>
      <c r="PYP21">
        <f>Current!PYP32</f>
        <v>0</v>
      </c>
      <c r="PYQ21">
        <f>Current!PYQ32</f>
        <v>0</v>
      </c>
      <c r="PYR21">
        <f>Current!PYR32</f>
        <v>0</v>
      </c>
      <c r="PYS21">
        <f>Current!PYS32</f>
        <v>0</v>
      </c>
      <c r="PYT21">
        <f>Current!PYT32</f>
        <v>0</v>
      </c>
      <c r="PYU21">
        <f>Current!PYU32</f>
        <v>0</v>
      </c>
      <c r="PYV21">
        <f>Current!PYV32</f>
        <v>0</v>
      </c>
      <c r="PYW21">
        <f>Current!PYW32</f>
        <v>0</v>
      </c>
      <c r="PYX21">
        <f>Current!PYX32</f>
        <v>0</v>
      </c>
      <c r="PYY21">
        <f>Current!PYY32</f>
        <v>0</v>
      </c>
      <c r="PYZ21">
        <f>Current!PYZ32</f>
        <v>0</v>
      </c>
      <c r="PZA21">
        <f>Current!PZA32</f>
        <v>0</v>
      </c>
      <c r="PZB21">
        <f>Current!PZB32</f>
        <v>0</v>
      </c>
      <c r="PZC21">
        <f>Current!PZC32</f>
        <v>0</v>
      </c>
      <c r="PZD21">
        <f>Current!PZD32</f>
        <v>0</v>
      </c>
      <c r="PZE21">
        <f>Current!PZE32</f>
        <v>0</v>
      </c>
      <c r="PZF21">
        <f>Current!PZF32</f>
        <v>0</v>
      </c>
      <c r="PZG21">
        <f>Current!PZG32</f>
        <v>0</v>
      </c>
      <c r="PZH21">
        <f>Current!PZH32</f>
        <v>0</v>
      </c>
      <c r="PZI21">
        <f>Current!PZI32</f>
        <v>0</v>
      </c>
      <c r="PZJ21">
        <f>Current!PZJ32</f>
        <v>0</v>
      </c>
      <c r="PZK21">
        <f>Current!PZK32</f>
        <v>0</v>
      </c>
      <c r="PZL21">
        <f>Current!PZL32</f>
        <v>0</v>
      </c>
      <c r="PZM21">
        <f>Current!PZM32</f>
        <v>0</v>
      </c>
      <c r="PZN21">
        <f>Current!PZN32</f>
        <v>0</v>
      </c>
      <c r="PZO21">
        <f>Current!PZO32</f>
        <v>0</v>
      </c>
      <c r="PZP21">
        <f>Current!PZP32</f>
        <v>0</v>
      </c>
      <c r="PZQ21">
        <f>Current!PZQ32</f>
        <v>0</v>
      </c>
      <c r="PZR21">
        <f>Current!PZR32</f>
        <v>0</v>
      </c>
      <c r="PZS21">
        <f>Current!PZS32</f>
        <v>0</v>
      </c>
      <c r="PZT21">
        <f>Current!PZT32</f>
        <v>0</v>
      </c>
      <c r="PZU21">
        <f>Current!PZU32</f>
        <v>0</v>
      </c>
      <c r="PZV21">
        <f>Current!PZV32</f>
        <v>0</v>
      </c>
      <c r="PZW21">
        <f>Current!PZW32</f>
        <v>0</v>
      </c>
      <c r="PZX21">
        <f>Current!PZX32</f>
        <v>0</v>
      </c>
      <c r="PZY21">
        <f>Current!PZY32</f>
        <v>0</v>
      </c>
      <c r="PZZ21">
        <f>Current!PZZ32</f>
        <v>0</v>
      </c>
      <c r="QAA21">
        <f>Current!QAA32</f>
        <v>0</v>
      </c>
      <c r="QAB21">
        <f>Current!QAB32</f>
        <v>0</v>
      </c>
      <c r="QAC21">
        <f>Current!QAC32</f>
        <v>0</v>
      </c>
      <c r="QAD21">
        <f>Current!QAD32</f>
        <v>0</v>
      </c>
      <c r="QAE21">
        <f>Current!QAE32</f>
        <v>0</v>
      </c>
      <c r="QAF21">
        <f>Current!QAF32</f>
        <v>0</v>
      </c>
      <c r="QAG21">
        <f>Current!QAG32</f>
        <v>0</v>
      </c>
      <c r="QAH21">
        <f>Current!QAH32</f>
        <v>0</v>
      </c>
      <c r="QAI21">
        <f>Current!QAI32</f>
        <v>0</v>
      </c>
      <c r="QAJ21">
        <f>Current!QAJ32</f>
        <v>0</v>
      </c>
      <c r="QAK21">
        <f>Current!QAK32</f>
        <v>0</v>
      </c>
      <c r="QAL21">
        <f>Current!QAL32</f>
        <v>0</v>
      </c>
      <c r="QAM21">
        <f>Current!QAM32</f>
        <v>0</v>
      </c>
      <c r="QAN21">
        <f>Current!QAN32</f>
        <v>0</v>
      </c>
      <c r="QAO21">
        <f>Current!QAO32</f>
        <v>0</v>
      </c>
      <c r="QAP21">
        <f>Current!QAP32</f>
        <v>0</v>
      </c>
      <c r="QAQ21">
        <f>Current!QAQ32</f>
        <v>0</v>
      </c>
      <c r="QAR21">
        <f>Current!QAR32</f>
        <v>0</v>
      </c>
      <c r="QAS21">
        <f>Current!QAS32</f>
        <v>0</v>
      </c>
      <c r="QAT21">
        <f>Current!QAT32</f>
        <v>0</v>
      </c>
      <c r="QAU21">
        <f>Current!QAU32</f>
        <v>0</v>
      </c>
      <c r="QAV21">
        <f>Current!QAV32</f>
        <v>0</v>
      </c>
      <c r="QAW21">
        <f>Current!QAW32</f>
        <v>0</v>
      </c>
      <c r="QAX21">
        <f>Current!QAX32</f>
        <v>0</v>
      </c>
      <c r="QAY21">
        <f>Current!QAY32</f>
        <v>0</v>
      </c>
      <c r="QAZ21">
        <f>Current!QAZ32</f>
        <v>0</v>
      </c>
      <c r="QBA21">
        <f>Current!QBA32</f>
        <v>0</v>
      </c>
      <c r="QBB21">
        <f>Current!QBB32</f>
        <v>0</v>
      </c>
      <c r="QBC21">
        <f>Current!QBC32</f>
        <v>0</v>
      </c>
      <c r="QBD21">
        <f>Current!QBD32</f>
        <v>0</v>
      </c>
      <c r="QBE21">
        <f>Current!QBE32</f>
        <v>0</v>
      </c>
      <c r="QBF21">
        <f>Current!QBF32</f>
        <v>0</v>
      </c>
      <c r="QBG21">
        <f>Current!QBG32</f>
        <v>0</v>
      </c>
      <c r="QBH21">
        <f>Current!QBH32</f>
        <v>0</v>
      </c>
      <c r="QBI21">
        <f>Current!QBI32</f>
        <v>0</v>
      </c>
      <c r="QBJ21">
        <f>Current!QBJ32</f>
        <v>0</v>
      </c>
      <c r="QBK21">
        <f>Current!QBK32</f>
        <v>0</v>
      </c>
      <c r="QBL21">
        <f>Current!QBL32</f>
        <v>0</v>
      </c>
      <c r="QBM21">
        <f>Current!QBM32</f>
        <v>0</v>
      </c>
      <c r="QBN21">
        <f>Current!QBN32</f>
        <v>0</v>
      </c>
      <c r="QBO21">
        <f>Current!QBO32</f>
        <v>0</v>
      </c>
      <c r="QBP21">
        <f>Current!QBP32</f>
        <v>0</v>
      </c>
      <c r="QBQ21">
        <f>Current!QBQ32</f>
        <v>0</v>
      </c>
      <c r="QBR21">
        <f>Current!QBR32</f>
        <v>0</v>
      </c>
      <c r="QBS21">
        <f>Current!QBS32</f>
        <v>0</v>
      </c>
      <c r="QBT21">
        <f>Current!QBT32</f>
        <v>0</v>
      </c>
      <c r="QBU21">
        <f>Current!QBU32</f>
        <v>0</v>
      </c>
      <c r="QBV21">
        <f>Current!QBV32</f>
        <v>0</v>
      </c>
      <c r="QBW21">
        <f>Current!QBW32</f>
        <v>0</v>
      </c>
      <c r="QBX21">
        <f>Current!QBX32</f>
        <v>0</v>
      </c>
      <c r="QBY21">
        <f>Current!QBY32</f>
        <v>0</v>
      </c>
      <c r="QBZ21">
        <f>Current!QBZ32</f>
        <v>0</v>
      </c>
      <c r="QCA21">
        <f>Current!QCA32</f>
        <v>0</v>
      </c>
      <c r="QCB21">
        <f>Current!QCB32</f>
        <v>0</v>
      </c>
      <c r="QCC21">
        <f>Current!QCC32</f>
        <v>0</v>
      </c>
      <c r="QCD21">
        <f>Current!QCD32</f>
        <v>0</v>
      </c>
      <c r="QCE21">
        <f>Current!QCE32</f>
        <v>0</v>
      </c>
      <c r="QCF21">
        <f>Current!QCF32</f>
        <v>0</v>
      </c>
      <c r="QCG21">
        <f>Current!QCG32</f>
        <v>0</v>
      </c>
      <c r="QCH21">
        <f>Current!QCH32</f>
        <v>0</v>
      </c>
      <c r="QCI21">
        <f>Current!QCI32</f>
        <v>0</v>
      </c>
      <c r="QCJ21">
        <f>Current!QCJ32</f>
        <v>0</v>
      </c>
      <c r="QCK21">
        <f>Current!QCK32</f>
        <v>0</v>
      </c>
      <c r="QCL21">
        <f>Current!QCL32</f>
        <v>0</v>
      </c>
      <c r="QCM21">
        <f>Current!QCM32</f>
        <v>0</v>
      </c>
      <c r="QCN21">
        <f>Current!QCN32</f>
        <v>0</v>
      </c>
      <c r="QCO21">
        <f>Current!QCO32</f>
        <v>0</v>
      </c>
      <c r="QCP21">
        <f>Current!QCP32</f>
        <v>0</v>
      </c>
      <c r="QCQ21">
        <f>Current!QCQ32</f>
        <v>0</v>
      </c>
      <c r="QCR21">
        <f>Current!QCR32</f>
        <v>0</v>
      </c>
      <c r="QCS21">
        <f>Current!QCS32</f>
        <v>0</v>
      </c>
      <c r="QCT21">
        <f>Current!QCT32</f>
        <v>0</v>
      </c>
      <c r="QCU21">
        <f>Current!QCU32</f>
        <v>0</v>
      </c>
      <c r="QCV21">
        <f>Current!QCV32</f>
        <v>0</v>
      </c>
      <c r="QCW21">
        <f>Current!QCW32</f>
        <v>0</v>
      </c>
      <c r="QCX21">
        <f>Current!QCX32</f>
        <v>0</v>
      </c>
      <c r="QCY21">
        <f>Current!QCY32</f>
        <v>0</v>
      </c>
      <c r="QCZ21">
        <f>Current!QCZ32</f>
        <v>0</v>
      </c>
      <c r="QDA21">
        <f>Current!QDA32</f>
        <v>0</v>
      </c>
      <c r="QDB21">
        <f>Current!QDB32</f>
        <v>0</v>
      </c>
      <c r="QDC21">
        <f>Current!QDC32</f>
        <v>0</v>
      </c>
      <c r="QDD21">
        <f>Current!QDD32</f>
        <v>0</v>
      </c>
      <c r="QDE21">
        <f>Current!QDE32</f>
        <v>0</v>
      </c>
      <c r="QDF21">
        <f>Current!QDF32</f>
        <v>0</v>
      </c>
      <c r="QDG21">
        <f>Current!QDG32</f>
        <v>0</v>
      </c>
      <c r="QDH21">
        <f>Current!QDH32</f>
        <v>0</v>
      </c>
      <c r="QDI21">
        <f>Current!QDI32</f>
        <v>0</v>
      </c>
      <c r="QDJ21">
        <f>Current!QDJ32</f>
        <v>0</v>
      </c>
      <c r="QDK21">
        <f>Current!QDK32</f>
        <v>0</v>
      </c>
      <c r="QDL21">
        <f>Current!QDL32</f>
        <v>0</v>
      </c>
      <c r="QDM21">
        <f>Current!QDM32</f>
        <v>0</v>
      </c>
      <c r="QDN21">
        <f>Current!QDN32</f>
        <v>0</v>
      </c>
      <c r="QDO21">
        <f>Current!QDO32</f>
        <v>0</v>
      </c>
      <c r="QDP21">
        <f>Current!QDP32</f>
        <v>0</v>
      </c>
      <c r="QDQ21">
        <f>Current!QDQ32</f>
        <v>0</v>
      </c>
      <c r="QDR21">
        <f>Current!QDR32</f>
        <v>0</v>
      </c>
      <c r="QDS21">
        <f>Current!QDS32</f>
        <v>0</v>
      </c>
      <c r="QDT21">
        <f>Current!QDT32</f>
        <v>0</v>
      </c>
      <c r="QDU21">
        <f>Current!QDU32</f>
        <v>0</v>
      </c>
      <c r="QDV21">
        <f>Current!QDV32</f>
        <v>0</v>
      </c>
      <c r="QDW21">
        <f>Current!QDW32</f>
        <v>0</v>
      </c>
      <c r="QDX21">
        <f>Current!QDX32</f>
        <v>0</v>
      </c>
      <c r="QDY21">
        <f>Current!QDY32</f>
        <v>0</v>
      </c>
      <c r="QDZ21">
        <f>Current!QDZ32</f>
        <v>0</v>
      </c>
      <c r="QEA21">
        <f>Current!QEA32</f>
        <v>0</v>
      </c>
      <c r="QEB21">
        <f>Current!QEB32</f>
        <v>0</v>
      </c>
      <c r="QEC21">
        <f>Current!QEC32</f>
        <v>0</v>
      </c>
      <c r="QED21">
        <f>Current!QED32</f>
        <v>0</v>
      </c>
      <c r="QEE21">
        <f>Current!QEE32</f>
        <v>0</v>
      </c>
      <c r="QEF21">
        <f>Current!QEF32</f>
        <v>0</v>
      </c>
      <c r="QEG21">
        <f>Current!QEG32</f>
        <v>0</v>
      </c>
      <c r="QEH21">
        <f>Current!QEH32</f>
        <v>0</v>
      </c>
      <c r="QEI21">
        <f>Current!QEI32</f>
        <v>0</v>
      </c>
      <c r="QEJ21">
        <f>Current!QEJ32</f>
        <v>0</v>
      </c>
      <c r="QEK21">
        <f>Current!QEK32</f>
        <v>0</v>
      </c>
      <c r="QEL21">
        <f>Current!QEL32</f>
        <v>0</v>
      </c>
      <c r="QEM21">
        <f>Current!QEM32</f>
        <v>0</v>
      </c>
      <c r="QEN21">
        <f>Current!QEN32</f>
        <v>0</v>
      </c>
      <c r="QEO21">
        <f>Current!QEO32</f>
        <v>0</v>
      </c>
      <c r="QEP21">
        <f>Current!QEP32</f>
        <v>0</v>
      </c>
      <c r="QEQ21">
        <f>Current!QEQ32</f>
        <v>0</v>
      </c>
      <c r="QER21">
        <f>Current!QER32</f>
        <v>0</v>
      </c>
      <c r="QES21">
        <f>Current!QES32</f>
        <v>0</v>
      </c>
      <c r="QET21">
        <f>Current!QET32</f>
        <v>0</v>
      </c>
      <c r="QEU21">
        <f>Current!QEU32</f>
        <v>0</v>
      </c>
      <c r="QEV21">
        <f>Current!QEV32</f>
        <v>0</v>
      </c>
      <c r="QEW21">
        <f>Current!QEW32</f>
        <v>0</v>
      </c>
      <c r="QEX21">
        <f>Current!QEX32</f>
        <v>0</v>
      </c>
      <c r="QEY21">
        <f>Current!QEY32</f>
        <v>0</v>
      </c>
      <c r="QEZ21">
        <f>Current!QEZ32</f>
        <v>0</v>
      </c>
      <c r="QFA21">
        <f>Current!QFA32</f>
        <v>0</v>
      </c>
      <c r="QFB21">
        <f>Current!QFB32</f>
        <v>0</v>
      </c>
      <c r="QFC21">
        <f>Current!QFC32</f>
        <v>0</v>
      </c>
      <c r="QFD21">
        <f>Current!QFD32</f>
        <v>0</v>
      </c>
      <c r="QFE21">
        <f>Current!QFE32</f>
        <v>0</v>
      </c>
      <c r="QFF21">
        <f>Current!QFF32</f>
        <v>0</v>
      </c>
      <c r="QFG21">
        <f>Current!QFG32</f>
        <v>0</v>
      </c>
      <c r="QFH21">
        <f>Current!QFH32</f>
        <v>0</v>
      </c>
      <c r="QFI21">
        <f>Current!QFI32</f>
        <v>0</v>
      </c>
      <c r="QFJ21">
        <f>Current!QFJ32</f>
        <v>0</v>
      </c>
      <c r="QFK21">
        <f>Current!QFK32</f>
        <v>0</v>
      </c>
      <c r="QFL21">
        <f>Current!QFL32</f>
        <v>0</v>
      </c>
      <c r="QFM21">
        <f>Current!QFM32</f>
        <v>0</v>
      </c>
      <c r="QFN21">
        <f>Current!QFN32</f>
        <v>0</v>
      </c>
      <c r="QFO21">
        <f>Current!QFO32</f>
        <v>0</v>
      </c>
      <c r="QFP21">
        <f>Current!QFP32</f>
        <v>0</v>
      </c>
      <c r="QFQ21">
        <f>Current!QFQ32</f>
        <v>0</v>
      </c>
      <c r="QFR21">
        <f>Current!QFR32</f>
        <v>0</v>
      </c>
      <c r="QFS21">
        <f>Current!QFS32</f>
        <v>0</v>
      </c>
      <c r="QFT21">
        <f>Current!QFT32</f>
        <v>0</v>
      </c>
      <c r="QFU21">
        <f>Current!QFU32</f>
        <v>0</v>
      </c>
      <c r="QFV21">
        <f>Current!QFV32</f>
        <v>0</v>
      </c>
      <c r="QFW21">
        <f>Current!QFW32</f>
        <v>0</v>
      </c>
      <c r="QFX21">
        <f>Current!QFX32</f>
        <v>0</v>
      </c>
      <c r="QFY21">
        <f>Current!QFY32</f>
        <v>0</v>
      </c>
      <c r="QFZ21">
        <f>Current!QFZ32</f>
        <v>0</v>
      </c>
      <c r="QGA21">
        <f>Current!QGA32</f>
        <v>0</v>
      </c>
      <c r="QGB21">
        <f>Current!QGB32</f>
        <v>0</v>
      </c>
      <c r="QGC21">
        <f>Current!QGC32</f>
        <v>0</v>
      </c>
      <c r="QGD21">
        <f>Current!QGD32</f>
        <v>0</v>
      </c>
      <c r="QGE21">
        <f>Current!QGE32</f>
        <v>0</v>
      </c>
      <c r="QGF21">
        <f>Current!QGF32</f>
        <v>0</v>
      </c>
      <c r="QGG21">
        <f>Current!QGG32</f>
        <v>0</v>
      </c>
      <c r="QGH21">
        <f>Current!QGH32</f>
        <v>0</v>
      </c>
      <c r="QGI21">
        <f>Current!QGI32</f>
        <v>0</v>
      </c>
      <c r="QGJ21">
        <f>Current!QGJ32</f>
        <v>0</v>
      </c>
      <c r="QGK21">
        <f>Current!QGK32</f>
        <v>0</v>
      </c>
      <c r="QGL21">
        <f>Current!QGL32</f>
        <v>0</v>
      </c>
      <c r="QGM21">
        <f>Current!QGM32</f>
        <v>0</v>
      </c>
      <c r="QGN21">
        <f>Current!QGN32</f>
        <v>0</v>
      </c>
      <c r="QGO21">
        <f>Current!QGO32</f>
        <v>0</v>
      </c>
      <c r="QGP21">
        <f>Current!QGP32</f>
        <v>0</v>
      </c>
      <c r="QGQ21">
        <f>Current!QGQ32</f>
        <v>0</v>
      </c>
      <c r="QGR21">
        <f>Current!QGR32</f>
        <v>0</v>
      </c>
      <c r="QGS21">
        <f>Current!QGS32</f>
        <v>0</v>
      </c>
      <c r="QGT21">
        <f>Current!QGT32</f>
        <v>0</v>
      </c>
      <c r="QGU21">
        <f>Current!QGU32</f>
        <v>0</v>
      </c>
      <c r="QGV21">
        <f>Current!QGV32</f>
        <v>0</v>
      </c>
      <c r="QGW21">
        <f>Current!QGW32</f>
        <v>0</v>
      </c>
      <c r="QGX21">
        <f>Current!QGX32</f>
        <v>0</v>
      </c>
      <c r="QGY21">
        <f>Current!QGY32</f>
        <v>0</v>
      </c>
      <c r="QGZ21">
        <f>Current!QGZ32</f>
        <v>0</v>
      </c>
      <c r="QHA21">
        <f>Current!QHA32</f>
        <v>0</v>
      </c>
      <c r="QHB21">
        <f>Current!QHB32</f>
        <v>0</v>
      </c>
      <c r="QHC21">
        <f>Current!QHC32</f>
        <v>0</v>
      </c>
      <c r="QHD21">
        <f>Current!QHD32</f>
        <v>0</v>
      </c>
      <c r="QHE21">
        <f>Current!QHE32</f>
        <v>0</v>
      </c>
      <c r="QHF21">
        <f>Current!QHF32</f>
        <v>0</v>
      </c>
      <c r="QHG21">
        <f>Current!QHG32</f>
        <v>0</v>
      </c>
      <c r="QHH21">
        <f>Current!QHH32</f>
        <v>0</v>
      </c>
      <c r="QHI21">
        <f>Current!QHI32</f>
        <v>0</v>
      </c>
      <c r="QHJ21">
        <f>Current!QHJ32</f>
        <v>0</v>
      </c>
      <c r="QHK21">
        <f>Current!QHK32</f>
        <v>0</v>
      </c>
      <c r="QHL21">
        <f>Current!QHL32</f>
        <v>0</v>
      </c>
      <c r="QHM21">
        <f>Current!QHM32</f>
        <v>0</v>
      </c>
      <c r="QHN21">
        <f>Current!QHN32</f>
        <v>0</v>
      </c>
      <c r="QHO21">
        <f>Current!QHO32</f>
        <v>0</v>
      </c>
      <c r="QHP21">
        <f>Current!QHP32</f>
        <v>0</v>
      </c>
      <c r="QHQ21">
        <f>Current!QHQ32</f>
        <v>0</v>
      </c>
      <c r="QHR21">
        <f>Current!QHR32</f>
        <v>0</v>
      </c>
      <c r="QHS21">
        <f>Current!QHS32</f>
        <v>0</v>
      </c>
      <c r="QHT21">
        <f>Current!QHT32</f>
        <v>0</v>
      </c>
      <c r="QHU21">
        <f>Current!QHU32</f>
        <v>0</v>
      </c>
      <c r="QHV21">
        <f>Current!QHV32</f>
        <v>0</v>
      </c>
      <c r="QHW21">
        <f>Current!QHW32</f>
        <v>0</v>
      </c>
      <c r="QHX21">
        <f>Current!QHX32</f>
        <v>0</v>
      </c>
      <c r="QHY21">
        <f>Current!QHY32</f>
        <v>0</v>
      </c>
      <c r="QHZ21">
        <f>Current!QHZ32</f>
        <v>0</v>
      </c>
      <c r="QIA21">
        <f>Current!QIA32</f>
        <v>0</v>
      </c>
      <c r="QIB21">
        <f>Current!QIB32</f>
        <v>0</v>
      </c>
      <c r="QIC21">
        <f>Current!QIC32</f>
        <v>0</v>
      </c>
      <c r="QID21">
        <f>Current!QID32</f>
        <v>0</v>
      </c>
      <c r="QIE21">
        <f>Current!QIE32</f>
        <v>0</v>
      </c>
      <c r="QIF21">
        <f>Current!QIF32</f>
        <v>0</v>
      </c>
      <c r="QIG21">
        <f>Current!QIG32</f>
        <v>0</v>
      </c>
      <c r="QIH21">
        <f>Current!QIH32</f>
        <v>0</v>
      </c>
      <c r="QII21">
        <f>Current!QII32</f>
        <v>0</v>
      </c>
      <c r="QIJ21">
        <f>Current!QIJ32</f>
        <v>0</v>
      </c>
      <c r="QIK21">
        <f>Current!QIK32</f>
        <v>0</v>
      </c>
      <c r="QIL21">
        <f>Current!QIL32</f>
        <v>0</v>
      </c>
      <c r="QIM21">
        <f>Current!QIM32</f>
        <v>0</v>
      </c>
      <c r="QIN21">
        <f>Current!QIN32</f>
        <v>0</v>
      </c>
      <c r="QIO21">
        <f>Current!QIO32</f>
        <v>0</v>
      </c>
      <c r="QIP21">
        <f>Current!QIP32</f>
        <v>0</v>
      </c>
      <c r="QIQ21">
        <f>Current!QIQ32</f>
        <v>0</v>
      </c>
      <c r="QIR21">
        <f>Current!QIR32</f>
        <v>0</v>
      </c>
      <c r="QIS21">
        <f>Current!QIS32</f>
        <v>0</v>
      </c>
      <c r="QIT21">
        <f>Current!QIT32</f>
        <v>0</v>
      </c>
      <c r="QIU21">
        <f>Current!QIU32</f>
        <v>0</v>
      </c>
      <c r="QIV21">
        <f>Current!QIV32</f>
        <v>0</v>
      </c>
      <c r="QIW21">
        <f>Current!QIW32</f>
        <v>0</v>
      </c>
      <c r="QIX21">
        <f>Current!QIX32</f>
        <v>0</v>
      </c>
      <c r="QIY21">
        <f>Current!QIY32</f>
        <v>0</v>
      </c>
      <c r="QIZ21">
        <f>Current!QIZ32</f>
        <v>0</v>
      </c>
      <c r="QJA21">
        <f>Current!QJA32</f>
        <v>0</v>
      </c>
      <c r="QJB21">
        <f>Current!QJB32</f>
        <v>0</v>
      </c>
      <c r="QJC21">
        <f>Current!QJC32</f>
        <v>0</v>
      </c>
      <c r="QJD21">
        <f>Current!QJD32</f>
        <v>0</v>
      </c>
      <c r="QJE21">
        <f>Current!QJE32</f>
        <v>0</v>
      </c>
      <c r="QJF21">
        <f>Current!QJF32</f>
        <v>0</v>
      </c>
      <c r="QJG21">
        <f>Current!QJG32</f>
        <v>0</v>
      </c>
      <c r="QJH21">
        <f>Current!QJH32</f>
        <v>0</v>
      </c>
      <c r="QJI21">
        <f>Current!QJI32</f>
        <v>0</v>
      </c>
      <c r="QJJ21">
        <f>Current!QJJ32</f>
        <v>0</v>
      </c>
      <c r="QJK21">
        <f>Current!QJK32</f>
        <v>0</v>
      </c>
      <c r="QJL21">
        <f>Current!QJL32</f>
        <v>0</v>
      </c>
      <c r="QJM21">
        <f>Current!QJM32</f>
        <v>0</v>
      </c>
      <c r="QJN21">
        <f>Current!QJN32</f>
        <v>0</v>
      </c>
      <c r="QJO21">
        <f>Current!QJO32</f>
        <v>0</v>
      </c>
      <c r="QJP21">
        <f>Current!QJP32</f>
        <v>0</v>
      </c>
      <c r="QJQ21">
        <f>Current!QJQ32</f>
        <v>0</v>
      </c>
      <c r="QJR21">
        <f>Current!QJR32</f>
        <v>0</v>
      </c>
      <c r="QJS21">
        <f>Current!QJS32</f>
        <v>0</v>
      </c>
      <c r="QJT21">
        <f>Current!QJT32</f>
        <v>0</v>
      </c>
      <c r="QJU21">
        <f>Current!QJU32</f>
        <v>0</v>
      </c>
      <c r="QJV21">
        <f>Current!QJV32</f>
        <v>0</v>
      </c>
      <c r="QJW21">
        <f>Current!QJW32</f>
        <v>0</v>
      </c>
      <c r="QJX21">
        <f>Current!QJX32</f>
        <v>0</v>
      </c>
      <c r="QJY21">
        <f>Current!QJY32</f>
        <v>0</v>
      </c>
      <c r="QJZ21">
        <f>Current!QJZ32</f>
        <v>0</v>
      </c>
      <c r="QKA21">
        <f>Current!QKA32</f>
        <v>0</v>
      </c>
      <c r="QKB21">
        <f>Current!QKB32</f>
        <v>0</v>
      </c>
      <c r="QKC21">
        <f>Current!QKC32</f>
        <v>0</v>
      </c>
      <c r="QKD21">
        <f>Current!QKD32</f>
        <v>0</v>
      </c>
      <c r="QKE21">
        <f>Current!QKE32</f>
        <v>0</v>
      </c>
      <c r="QKF21">
        <f>Current!QKF32</f>
        <v>0</v>
      </c>
      <c r="QKG21">
        <f>Current!QKG32</f>
        <v>0</v>
      </c>
      <c r="QKH21">
        <f>Current!QKH32</f>
        <v>0</v>
      </c>
      <c r="QKI21">
        <f>Current!QKI32</f>
        <v>0</v>
      </c>
      <c r="QKJ21">
        <f>Current!QKJ32</f>
        <v>0</v>
      </c>
      <c r="QKK21">
        <f>Current!QKK32</f>
        <v>0</v>
      </c>
      <c r="QKL21">
        <f>Current!QKL32</f>
        <v>0</v>
      </c>
      <c r="QKM21">
        <f>Current!QKM32</f>
        <v>0</v>
      </c>
      <c r="QKN21">
        <f>Current!QKN32</f>
        <v>0</v>
      </c>
      <c r="QKO21">
        <f>Current!QKO32</f>
        <v>0</v>
      </c>
      <c r="QKP21">
        <f>Current!QKP32</f>
        <v>0</v>
      </c>
      <c r="QKQ21">
        <f>Current!QKQ32</f>
        <v>0</v>
      </c>
      <c r="QKR21">
        <f>Current!QKR32</f>
        <v>0</v>
      </c>
      <c r="QKS21">
        <f>Current!QKS32</f>
        <v>0</v>
      </c>
      <c r="QKT21">
        <f>Current!QKT32</f>
        <v>0</v>
      </c>
      <c r="QKU21">
        <f>Current!QKU32</f>
        <v>0</v>
      </c>
      <c r="QKV21">
        <f>Current!QKV32</f>
        <v>0</v>
      </c>
      <c r="QKW21">
        <f>Current!QKW32</f>
        <v>0</v>
      </c>
      <c r="QKX21">
        <f>Current!QKX32</f>
        <v>0</v>
      </c>
      <c r="QKY21">
        <f>Current!QKY32</f>
        <v>0</v>
      </c>
      <c r="QKZ21">
        <f>Current!QKZ32</f>
        <v>0</v>
      </c>
      <c r="QLA21">
        <f>Current!QLA32</f>
        <v>0</v>
      </c>
      <c r="QLB21">
        <f>Current!QLB32</f>
        <v>0</v>
      </c>
      <c r="QLC21">
        <f>Current!QLC32</f>
        <v>0</v>
      </c>
      <c r="QLD21">
        <f>Current!QLD32</f>
        <v>0</v>
      </c>
      <c r="QLE21">
        <f>Current!QLE32</f>
        <v>0</v>
      </c>
      <c r="QLF21">
        <f>Current!QLF32</f>
        <v>0</v>
      </c>
      <c r="QLG21">
        <f>Current!QLG32</f>
        <v>0</v>
      </c>
      <c r="QLH21">
        <f>Current!QLH32</f>
        <v>0</v>
      </c>
      <c r="QLI21">
        <f>Current!QLI32</f>
        <v>0</v>
      </c>
      <c r="QLJ21">
        <f>Current!QLJ32</f>
        <v>0</v>
      </c>
      <c r="QLK21">
        <f>Current!QLK32</f>
        <v>0</v>
      </c>
      <c r="QLL21">
        <f>Current!QLL32</f>
        <v>0</v>
      </c>
      <c r="QLM21">
        <f>Current!QLM32</f>
        <v>0</v>
      </c>
      <c r="QLN21">
        <f>Current!QLN32</f>
        <v>0</v>
      </c>
      <c r="QLO21">
        <f>Current!QLO32</f>
        <v>0</v>
      </c>
      <c r="QLP21">
        <f>Current!QLP32</f>
        <v>0</v>
      </c>
      <c r="QLQ21">
        <f>Current!QLQ32</f>
        <v>0</v>
      </c>
      <c r="QLR21">
        <f>Current!QLR32</f>
        <v>0</v>
      </c>
      <c r="QLS21">
        <f>Current!QLS32</f>
        <v>0</v>
      </c>
      <c r="QLT21">
        <f>Current!QLT32</f>
        <v>0</v>
      </c>
      <c r="QLU21">
        <f>Current!QLU32</f>
        <v>0</v>
      </c>
      <c r="QLV21">
        <f>Current!QLV32</f>
        <v>0</v>
      </c>
      <c r="QLW21">
        <f>Current!QLW32</f>
        <v>0</v>
      </c>
      <c r="QLX21">
        <f>Current!QLX32</f>
        <v>0</v>
      </c>
      <c r="QLY21">
        <f>Current!QLY32</f>
        <v>0</v>
      </c>
      <c r="QLZ21">
        <f>Current!QLZ32</f>
        <v>0</v>
      </c>
      <c r="QMA21">
        <f>Current!QMA32</f>
        <v>0</v>
      </c>
      <c r="QMB21">
        <f>Current!QMB32</f>
        <v>0</v>
      </c>
      <c r="QMC21">
        <f>Current!QMC32</f>
        <v>0</v>
      </c>
      <c r="QMD21">
        <f>Current!QMD32</f>
        <v>0</v>
      </c>
      <c r="QME21">
        <f>Current!QME32</f>
        <v>0</v>
      </c>
      <c r="QMF21">
        <f>Current!QMF32</f>
        <v>0</v>
      </c>
      <c r="QMG21">
        <f>Current!QMG32</f>
        <v>0</v>
      </c>
      <c r="QMH21">
        <f>Current!QMH32</f>
        <v>0</v>
      </c>
      <c r="QMI21">
        <f>Current!QMI32</f>
        <v>0</v>
      </c>
      <c r="QMJ21">
        <f>Current!QMJ32</f>
        <v>0</v>
      </c>
      <c r="QMK21">
        <f>Current!QMK32</f>
        <v>0</v>
      </c>
      <c r="QML21">
        <f>Current!QML32</f>
        <v>0</v>
      </c>
      <c r="QMM21">
        <f>Current!QMM32</f>
        <v>0</v>
      </c>
      <c r="QMN21">
        <f>Current!QMN32</f>
        <v>0</v>
      </c>
      <c r="QMO21">
        <f>Current!QMO32</f>
        <v>0</v>
      </c>
      <c r="QMP21">
        <f>Current!QMP32</f>
        <v>0</v>
      </c>
      <c r="QMQ21">
        <f>Current!QMQ32</f>
        <v>0</v>
      </c>
      <c r="QMR21">
        <f>Current!QMR32</f>
        <v>0</v>
      </c>
      <c r="QMS21">
        <f>Current!QMS32</f>
        <v>0</v>
      </c>
      <c r="QMT21">
        <f>Current!QMT32</f>
        <v>0</v>
      </c>
      <c r="QMU21">
        <f>Current!QMU32</f>
        <v>0</v>
      </c>
      <c r="QMV21">
        <f>Current!QMV32</f>
        <v>0</v>
      </c>
      <c r="QMW21">
        <f>Current!QMW32</f>
        <v>0</v>
      </c>
      <c r="QMX21">
        <f>Current!QMX32</f>
        <v>0</v>
      </c>
      <c r="QMY21">
        <f>Current!QMY32</f>
        <v>0</v>
      </c>
      <c r="QMZ21">
        <f>Current!QMZ32</f>
        <v>0</v>
      </c>
      <c r="QNA21">
        <f>Current!QNA32</f>
        <v>0</v>
      </c>
      <c r="QNB21">
        <f>Current!QNB32</f>
        <v>0</v>
      </c>
      <c r="QNC21">
        <f>Current!QNC32</f>
        <v>0</v>
      </c>
      <c r="QND21">
        <f>Current!QND32</f>
        <v>0</v>
      </c>
      <c r="QNE21">
        <f>Current!QNE32</f>
        <v>0</v>
      </c>
      <c r="QNF21">
        <f>Current!QNF32</f>
        <v>0</v>
      </c>
      <c r="QNG21">
        <f>Current!QNG32</f>
        <v>0</v>
      </c>
      <c r="QNH21">
        <f>Current!QNH32</f>
        <v>0</v>
      </c>
      <c r="QNI21">
        <f>Current!QNI32</f>
        <v>0</v>
      </c>
      <c r="QNJ21">
        <f>Current!QNJ32</f>
        <v>0</v>
      </c>
      <c r="QNK21">
        <f>Current!QNK32</f>
        <v>0</v>
      </c>
      <c r="QNL21">
        <f>Current!QNL32</f>
        <v>0</v>
      </c>
      <c r="QNM21">
        <f>Current!QNM32</f>
        <v>0</v>
      </c>
      <c r="QNN21">
        <f>Current!QNN32</f>
        <v>0</v>
      </c>
      <c r="QNO21">
        <f>Current!QNO32</f>
        <v>0</v>
      </c>
      <c r="QNP21">
        <f>Current!QNP32</f>
        <v>0</v>
      </c>
      <c r="QNQ21">
        <f>Current!QNQ32</f>
        <v>0</v>
      </c>
      <c r="QNR21">
        <f>Current!QNR32</f>
        <v>0</v>
      </c>
      <c r="QNS21">
        <f>Current!QNS32</f>
        <v>0</v>
      </c>
      <c r="QNT21">
        <f>Current!QNT32</f>
        <v>0</v>
      </c>
      <c r="QNU21">
        <f>Current!QNU32</f>
        <v>0</v>
      </c>
      <c r="QNV21">
        <f>Current!QNV32</f>
        <v>0</v>
      </c>
      <c r="QNW21">
        <f>Current!QNW32</f>
        <v>0</v>
      </c>
      <c r="QNX21">
        <f>Current!QNX32</f>
        <v>0</v>
      </c>
      <c r="QNY21">
        <f>Current!QNY32</f>
        <v>0</v>
      </c>
      <c r="QNZ21">
        <f>Current!QNZ32</f>
        <v>0</v>
      </c>
      <c r="QOA21">
        <f>Current!QOA32</f>
        <v>0</v>
      </c>
      <c r="QOB21">
        <f>Current!QOB32</f>
        <v>0</v>
      </c>
      <c r="QOC21">
        <f>Current!QOC32</f>
        <v>0</v>
      </c>
      <c r="QOD21">
        <f>Current!QOD32</f>
        <v>0</v>
      </c>
      <c r="QOE21">
        <f>Current!QOE32</f>
        <v>0</v>
      </c>
      <c r="QOF21">
        <f>Current!QOF32</f>
        <v>0</v>
      </c>
      <c r="QOG21">
        <f>Current!QOG32</f>
        <v>0</v>
      </c>
      <c r="QOH21">
        <f>Current!QOH32</f>
        <v>0</v>
      </c>
      <c r="QOI21">
        <f>Current!QOI32</f>
        <v>0</v>
      </c>
      <c r="QOJ21">
        <f>Current!QOJ32</f>
        <v>0</v>
      </c>
      <c r="QOK21">
        <f>Current!QOK32</f>
        <v>0</v>
      </c>
      <c r="QOL21">
        <f>Current!QOL32</f>
        <v>0</v>
      </c>
      <c r="QOM21">
        <f>Current!QOM32</f>
        <v>0</v>
      </c>
      <c r="QON21">
        <f>Current!QON32</f>
        <v>0</v>
      </c>
      <c r="QOO21">
        <f>Current!QOO32</f>
        <v>0</v>
      </c>
      <c r="QOP21">
        <f>Current!QOP32</f>
        <v>0</v>
      </c>
      <c r="QOQ21">
        <f>Current!QOQ32</f>
        <v>0</v>
      </c>
      <c r="QOR21">
        <f>Current!QOR32</f>
        <v>0</v>
      </c>
      <c r="QOS21">
        <f>Current!QOS32</f>
        <v>0</v>
      </c>
      <c r="QOT21">
        <f>Current!QOT32</f>
        <v>0</v>
      </c>
      <c r="QOU21">
        <f>Current!QOU32</f>
        <v>0</v>
      </c>
      <c r="QOV21">
        <f>Current!QOV32</f>
        <v>0</v>
      </c>
      <c r="QOW21">
        <f>Current!QOW32</f>
        <v>0</v>
      </c>
      <c r="QOX21">
        <f>Current!QOX32</f>
        <v>0</v>
      </c>
      <c r="QOY21">
        <f>Current!QOY32</f>
        <v>0</v>
      </c>
      <c r="QOZ21">
        <f>Current!QOZ32</f>
        <v>0</v>
      </c>
      <c r="QPA21">
        <f>Current!QPA32</f>
        <v>0</v>
      </c>
      <c r="QPB21">
        <f>Current!QPB32</f>
        <v>0</v>
      </c>
      <c r="QPC21">
        <f>Current!QPC32</f>
        <v>0</v>
      </c>
      <c r="QPD21">
        <f>Current!QPD32</f>
        <v>0</v>
      </c>
      <c r="QPE21">
        <f>Current!QPE32</f>
        <v>0</v>
      </c>
      <c r="QPF21">
        <f>Current!QPF32</f>
        <v>0</v>
      </c>
      <c r="QPG21">
        <f>Current!QPG32</f>
        <v>0</v>
      </c>
      <c r="QPH21">
        <f>Current!QPH32</f>
        <v>0</v>
      </c>
      <c r="QPI21">
        <f>Current!QPI32</f>
        <v>0</v>
      </c>
      <c r="QPJ21">
        <f>Current!QPJ32</f>
        <v>0</v>
      </c>
      <c r="QPK21">
        <f>Current!QPK32</f>
        <v>0</v>
      </c>
      <c r="QPL21">
        <f>Current!QPL32</f>
        <v>0</v>
      </c>
      <c r="QPM21">
        <f>Current!QPM32</f>
        <v>0</v>
      </c>
      <c r="QPN21">
        <f>Current!QPN32</f>
        <v>0</v>
      </c>
      <c r="QPO21">
        <f>Current!QPO32</f>
        <v>0</v>
      </c>
      <c r="QPP21">
        <f>Current!QPP32</f>
        <v>0</v>
      </c>
      <c r="QPQ21">
        <f>Current!QPQ32</f>
        <v>0</v>
      </c>
      <c r="QPR21">
        <f>Current!QPR32</f>
        <v>0</v>
      </c>
      <c r="QPS21">
        <f>Current!QPS32</f>
        <v>0</v>
      </c>
      <c r="QPT21">
        <f>Current!QPT32</f>
        <v>0</v>
      </c>
      <c r="QPU21">
        <f>Current!QPU32</f>
        <v>0</v>
      </c>
      <c r="QPV21">
        <f>Current!QPV32</f>
        <v>0</v>
      </c>
      <c r="QPW21">
        <f>Current!QPW32</f>
        <v>0</v>
      </c>
      <c r="QPX21">
        <f>Current!QPX32</f>
        <v>0</v>
      </c>
      <c r="QPY21">
        <f>Current!QPY32</f>
        <v>0</v>
      </c>
      <c r="QPZ21">
        <f>Current!QPZ32</f>
        <v>0</v>
      </c>
      <c r="QQA21">
        <f>Current!QQA32</f>
        <v>0</v>
      </c>
      <c r="QQB21">
        <f>Current!QQB32</f>
        <v>0</v>
      </c>
      <c r="QQC21">
        <f>Current!QQC32</f>
        <v>0</v>
      </c>
      <c r="QQD21">
        <f>Current!QQD32</f>
        <v>0</v>
      </c>
      <c r="QQE21">
        <f>Current!QQE32</f>
        <v>0</v>
      </c>
      <c r="QQF21">
        <f>Current!QQF32</f>
        <v>0</v>
      </c>
      <c r="QQG21">
        <f>Current!QQG32</f>
        <v>0</v>
      </c>
      <c r="QQH21">
        <f>Current!QQH32</f>
        <v>0</v>
      </c>
      <c r="QQI21">
        <f>Current!QQI32</f>
        <v>0</v>
      </c>
      <c r="QQJ21">
        <f>Current!QQJ32</f>
        <v>0</v>
      </c>
      <c r="QQK21">
        <f>Current!QQK32</f>
        <v>0</v>
      </c>
      <c r="QQL21">
        <f>Current!QQL32</f>
        <v>0</v>
      </c>
      <c r="QQM21">
        <f>Current!QQM32</f>
        <v>0</v>
      </c>
      <c r="QQN21">
        <f>Current!QQN32</f>
        <v>0</v>
      </c>
      <c r="QQO21">
        <f>Current!QQO32</f>
        <v>0</v>
      </c>
      <c r="QQP21">
        <f>Current!QQP32</f>
        <v>0</v>
      </c>
      <c r="QQQ21">
        <f>Current!QQQ32</f>
        <v>0</v>
      </c>
      <c r="QQR21">
        <f>Current!QQR32</f>
        <v>0</v>
      </c>
      <c r="QQS21">
        <f>Current!QQS32</f>
        <v>0</v>
      </c>
      <c r="QQT21">
        <f>Current!QQT32</f>
        <v>0</v>
      </c>
      <c r="QQU21">
        <f>Current!QQU32</f>
        <v>0</v>
      </c>
      <c r="QQV21">
        <f>Current!QQV32</f>
        <v>0</v>
      </c>
      <c r="QQW21">
        <f>Current!QQW32</f>
        <v>0</v>
      </c>
      <c r="QQX21">
        <f>Current!QQX32</f>
        <v>0</v>
      </c>
      <c r="QQY21">
        <f>Current!QQY32</f>
        <v>0</v>
      </c>
      <c r="QQZ21">
        <f>Current!QQZ32</f>
        <v>0</v>
      </c>
      <c r="QRA21">
        <f>Current!QRA32</f>
        <v>0</v>
      </c>
      <c r="QRB21">
        <f>Current!QRB32</f>
        <v>0</v>
      </c>
      <c r="QRC21">
        <f>Current!QRC32</f>
        <v>0</v>
      </c>
      <c r="QRD21">
        <f>Current!QRD32</f>
        <v>0</v>
      </c>
      <c r="QRE21">
        <f>Current!QRE32</f>
        <v>0</v>
      </c>
      <c r="QRF21">
        <f>Current!QRF32</f>
        <v>0</v>
      </c>
      <c r="QRG21">
        <f>Current!QRG32</f>
        <v>0</v>
      </c>
      <c r="QRH21">
        <f>Current!QRH32</f>
        <v>0</v>
      </c>
      <c r="QRI21">
        <f>Current!QRI32</f>
        <v>0</v>
      </c>
      <c r="QRJ21">
        <f>Current!QRJ32</f>
        <v>0</v>
      </c>
      <c r="QRK21">
        <f>Current!QRK32</f>
        <v>0</v>
      </c>
      <c r="QRL21">
        <f>Current!QRL32</f>
        <v>0</v>
      </c>
      <c r="QRM21">
        <f>Current!QRM32</f>
        <v>0</v>
      </c>
      <c r="QRN21">
        <f>Current!QRN32</f>
        <v>0</v>
      </c>
      <c r="QRO21">
        <f>Current!QRO32</f>
        <v>0</v>
      </c>
      <c r="QRP21">
        <f>Current!QRP32</f>
        <v>0</v>
      </c>
      <c r="QRQ21">
        <f>Current!QRQ32</f>
        <v>0</v>
      </c>
      <c r="QRR21">
        <f>Current!QRR32</f>
        <v>0</v>
      </c>
      <c r="QRS21">
        <f>Current!QRS32</f>
        <v>0</v>
      </c>
      <c r="QRT21">
        <f>Current!QRT32</f>
        <v>0</v>
      </c>
      <c r="QRU21">
        <f>Current!QRU32</f>
        <v>0</v>
      </c>
      <c r="QRV21">
        <f>Current!QRV32</f>
        <v>0</v>
      </c>
      <c r="QRW21">
        <f>Current!QRW32</f>
        <v>0</v>
      </c>
      <c r="QRX21">
        <f>Current!QRX32</f>
        <v>0</v>
      </c>
      <c r="QRY21">
        <f>Current!QRY32</f>
        <v>0</v>
      </c>
      <c r="QRZ21">
        <f>Current!QRZ32</f>
        <v>0</v>
      </c>
      <c r="QSA21">
        <f>Current!QSA32</f>
        <v>0</v>
      </c>
      <c r="QSB21">
        <f>Current!QSB32</f>
        <v>0</v>
      </c>
      <c r="QSC21">
        <f>Current!QSC32</f>
        <v>0</v>
      </c>
      <c r="QSD21">
        <f>Current!QSD32</f>
        <v>0</v>
      </c>
      <c r="QSE21">
        <f>Current!QSE32</f>
        <v>0</v>
      </c>
      <c r="QSF21">
        <f>Current!QSF32</f>
        <v>0</v>
      </c>
      <c r="QSG21">
        <f>Current!QSG32</f>
        <v>0</v>
      </c>
      <c r="QSH21">
        <f>Current!QSH32</f>
        <v>0</v>
      </c>
      <c r="QSI21">
        <f>Current!QSI32</f>
        <v>0</v>
      </c>
      <c r="QSJ21">
        <f>Current!QSJ32</f>
        <v>0</v>
      </c>
      <c r="QSK21">
        <f>Current!QSK32</f>
        <v>0</v>
      </c>
      <c r="QSL21">
        <f>Current!QSL32</f>
        <v>0</v>
      </c>
      <c r="QSM21">
        <f>Current!QSM32</f>
        <v>0</v>
      </c>
      <c r="QSN21">
        <f>Current!QSN32</f>
        <v>0</v>
      </c>
      <c r="QSO21">
        <f>Current!QSO32</f>
        <v>0</v>
      </c>
      <c r="QSP21">
        <f>Current!QSP32</f>
        <v>0</v>
      </c>
      <c r="QSQ21">
        <f>Current!QSQ32</f>
        <v>0</v>
      </c>
      <c r="QSR21">
        <f>Current!QSR32</f>
        <v>0</v>
      </c>
      <c r="QSS21">
        <f>Current!QSS32</f>
        <v>0</v>
      </c>
      <c r="QST21">
        <f>Current!QST32</f>
        <v>0</v>
      </c>
      <c r="QSU21">
        <f>Current!QSU32</f>
        <v>0</v>
      </c>
      <c r="QSV21">
        <f>Current!QSV32</f>
        <v>0</v>
      </c>
      <c r="QSW21">
        <f>Current!QSW32</f>
        <v>0</v>
      </c>
      <c r="QSX21">
        <f>Current!QSX32</f>
        <v>0</v>
      </c>
      <c r="QSY21">
        <f>Current!QSY32</f>
        <v>0</v>
      </c>
      <c r="QSZ21">
        <f>Current!QSZ32</f>
        <v>0</v>
      </c>
      <c r="QTA21">
        <f>Current!QTA32</f>
        <v>0</v>
      </c>
      <c r="QTB21">
        <f>Current!QTB32</f>
        <v>0</v>
      </c>
      <c r="QTC21">
        <f>Current!QTC32</f>
        <v>0</v>
      </c>
      <c r="QTD21">
        <f>Current!QTD32</f>
        <v>0</v>
      </c>
      <c r="QTE21">
        <f>Current!QTE32</f>
        <v>0</v>
      </c>
      <c r="QTF21">
        <f>Current!QTF32</f>
        <v>0</v>
      </c>
      <c r="QTG21">
        <f>Current!QTG32</f>
        <v>0</v>
      </c>
      <c r="QTH21">
        <f>Current!QTH32</f>
        <v>0</v>
      </c>
      <c r="QTI21">
        <f>Current!QTI32</f>
        <v>0</v>
      </c>
      <c r="QTJ21">
        <f>Current!QTJ32</f>
        <v>0</v>
      </c>
      <c r="QTK21">
        <f>Current!QTK32</f>
        <v>0</v>
      </c>
      <c r="QTL21">
        <f>Current!QTL32</f>
        <v>0</v>
      </c>
      <c r="QTM21">
        <f>Current!QTM32</f>
        <v>0</v>
      </c>
      <c r="QTN21">
        <f>Current!QTN32</f>
        <v>0</v>
      </c>
      <c r="QTO21">
        <f>Current!QTO32</f>
        <v>0</v>
      </c>
      <c r="QTP21">
        <f>Current!QTP32</f>
        <v>0</v>
      </c>
      <c r="QTQ21">
        <f>Current!QTQ32</f>
        <v>0</v>
      </c>
      <c r="QTR21">
        <f>Current!QTR32</f>
        <v>0</v>
      </c>
      <c r="QTS21">
        <f>Current!QTS32</f>
        <v>0</v>
      </c>
      <c r="QTT21">
        <f>Current!QTT32</f>
        <v>0</v>
      </c>
      <c r="QTU21">
        <f>Current!QTU32</f>
        <v>0</v>
      </c>
      <c r="QTV21">
        <f>Current!QTV32</f>
        <v>0</v>
      </c>
      <c r="QTW21">
        <f>Current!QTW32</f>
        <v>0</v>
      </c>
      <c r="QTX21">
        <f>Current!QTX32</f>
        <v>0</v>
      </c>
      <c r="QTY21">
        <f>Current!QTY32</f>
        <v>0</v>
      </c>
      <c r="QTZ21">
        <f>Current!QTZ32</f>
        <v>0</v>
      </c>
      <c r="QUA21">
        <f>Current!QUA32</f>
        <v>0</v>
      </c>
      <c r="QUB21">
        <f>Current!QUB32</f>
        <v>0</v>
      </c>
      <c r="QUC21">
        <f>Current!QUC32</f>
        <v>0</v>
      </c>
      <c r="QUD21">
        <f>Current!QUD32</f>
        <v>0</v>
      </c>
      <c r="QUE21">
        <f>Current!QUE32</f>
        <v>0</v>
      </c>
      <c r="QUF21">
        <f>Current!QUF32</f>
        <v>0</v>
      </c>
      <c r="QUG21">
        <f>Current!QUG32</f>
        <v>0</v>
      </c>
      <c r="QUH21">
        <f>Current!QUH32</f>
        <v>0</v>
      </c>
      <c r="QUI21">
        <f>Current!QUI32</f>
        <v>0</v>
      </c>
      <c r="QUJ21">
        <f>Current!QUJ32</f>
        <v>0</v>
      </c>
      <c r="QUK21">
        <f>Current!QUK32</f>
        <v>0</v>
      </c>
      <c r="QUL21">
        <f>Current!QUL32</f>
        <v>0</v>
      </c>
      <c r="QUM21">
        <f>Current!QUM32</f>
        <v>0</v>
      </c>
      <c r="QUN21">
        <f>Current!QUN32</f>
        <v>0</v>
      </c>
      <c r="QUO21">
        <f>Current!QUO32</f>
        <v>0</v>
      </c>
      <c r="QUP21">
        <f>Current!QUP32</f>
        <v>0</v>
      </c>
      <c r="QUQ21">
        <f>Current!QUQ32</f>
        <v>0</v>
      </c>
      <c r="QUR21">
        <f>Current!QUR32</f>
        <v>0</v>
      </c>
      <c r="QUS21">
        <f>Current!QUS32</f>
        <v>0</v>
      </c>
      <c r="QUT21">
        <f>Current!QUT32</f>
        <v>0</v>
      </c>
      <c r="QUU21">
        <f>Current!QUU32</f>
        <v>0</v>
      </c>
      <c r="QUV21">
        <f>Current!QUV32</f>
        <v>0</v>
      </c>
      <c r="QUW21">
        <f>Current!QUW32</f>
        <v>0</v>
      </c>
      <c r="QUX21">
        <f>Current!QUX32</f>
        <v>0</v>
      </c>
      <c r="QUY21">
        <f>Current!QUY32</f>
        <v>0</v>
      </c>
      <c r="QUZ21">
        <f>Current!QUZ32</f>
        <v>0</v>
      </c>
      <c r="QVA21">
        <f>Current!QVA32</f>
        <v>0</v>
      </c>
      <c r="QVB21">
        <f>Current!QVB32</f>
        <v>0</v>
      </c>
      <c r="QVC21">
        <f>Current!QVC32</f>
        <v>0</v>
      </c>
      <c r="QVD21">
        <f>Current!QVD32</f>
        <v>0</v>
      </c>
      <c r="QVE21">
        <f>Current!QVE32</f>
        <v>0</v>
      </c>
      <c r="QVF21">
        <f>Current!QVF32</f>
        <v>0</v>
      </c>
      <c r="QVG21">
        <f>Current!QVG32</f>
        <v>0</v>
      </c>
      <c r="QVH21">
        <f>Current!QVH32</f>
        <v>0</v>
      </c>
      <c r="QVI21">
        <f>Current!QVI32</f>
        <v>0</v>
      </c>
      <c r="QVJ21">
        <f>Current!QVJ32</f>
        <v>0</v>
      </c>
      <c r="QVK21">
        <f>Current!QVK32</f>
        <v>0</v>
      </c>
      <c r="QVL21">
        <f>Current!QVL32</f>
        <v>0</v>
      </c>
      <c r="QVM21">
        <f>Current!QVM32</f>
        <v>0</v>
      </c>
      <c r="QVN21">
        <f>Current!QVN32</f>
        <v>0</v>
      </c>
      <c r="QVO21">
        <f>Current!QVO32</f>
        <v>0</v>
      </c>
      <c r="QVP21">
        <f>Current!QVP32</f>
        <v>0</v>
      </c>
      <c r="QVQ21">
        <f>Current!QVQ32</f>
        <v>0</v>
      </c>
      <c r="QVR21">
        <f>Current!QVR32</f>
        <v>0</v>
      </c>
      <c r="QVS21">
        <f>Current!QVS32</f>
        <v>0</v>
      </c>
      <c r="QVT21">
        <f>Current!QVT32</f>
        <v>0</v>
      </c>
      <c r="QVU21">
        <f>Current!QVU32</f>
        <v>0</v>
      </c>
      <c r="QVV21">
        <f>Current!QVV32</f>
        <v>0</v>
      </c>
      <c r="QVW21">
        <f>Current!QVW32</f>
        <v>0</v>
      </c>
      <c r="QVX21">
        <f>Current!QVX32</f>
        <v>0</v>
      </c>
      <c r="QVY21">
        <f>Current!QVY32</f>
        <v>0</v>
      </c>
      <c r="QVZ21">
        <f>Current!QVZ32</f>
        <v>0</v>
      </c>
      <c r="QWA21">
        <f>Current!QWA32</f>
        <v>0</v>
      </c>
      <c r="QWB21">
        <f>Current!QWB32</f>
        <v>0</v>
      </c>
      <c r="QWC21">
        <f>Current!QWC32</f>
        <v>0</v>
      </c>
      <c r="QWD21">
        <f>Current!QWD32</f>
        <v>0</v>
      </c>
      <c r="QWE21">
        <f>Current!QWE32</f>
        <v>0</v>
      </c>
      <c r="QWF21">
        <f>Current!QWF32</f>
        <v>0</v>
      </c>
      <c r="QWG21">
        <f>Current!QWG32</f>
        <v>0</v>
      </c>
      <c r="QWH21">
        <f>Current!QWH32</f>
        <v>0</v>
      </c>
      <c r="QWI21">
        <f>Current!QWI32</f>
        <v>0</v>
      </c>
      <c r="QWJ21">
        <f>Current!QWJ32</f>
        <v>0</v>
      </c>
      <c r="QWK21">
        <f>Current!QWK32</f>
        <v>0</v>
      </c>
      <c r="QWL21">
        <f>Current!QWL32</f>
        <v>0</v>
      </c>
      <c r="QWM21">
        <f>Current!QWM32</f>
        <v>0</v>
      </c>
      <c r="QWN21">
        <f>Current!QWN32</f>
        <v>0</v>
      </c>
      <c r="QWO21">
        <f>Current!QWO32</f>
        <v>0</v>
      </c>
      <c r="QWP21">
        <f>Current!QWP32</f>
        <v>0</v>
      </c>
      <c r="QWQ21">
        <f>Current!QWQ32</f>
        <v>0</v>
      </c>
      <c r="QWR21">
        <f>Current!QWR32</f>
        <v>0</v>
      </c>
      <c r="QWS21">
        <f>Current!QWS32</f>
        <v>0</v>
      </c>
      <c r="QWT21">
        <f>Current!QWT32</f>
        <v>0</v>
      </c>
      <c r="QWU21">
        <f>Current!QWU32</f>
        <v>0</v>
      </c>
      <c r="QWV21">
        <f>Current!QWV32</f>
        <v>0</v>
      </c>
      <c r="QWW21">
        <f>Current!QWW32</f>
        <v>0</v>
      </c>
      <c r="QWX21">
        <f>Current!QWX32</f>
        <v>0</v>
      </c>
      <c r="QWY21">
        <f>Current!QWY32</f>
        <v>0</v>
      </c>
      <c r="QWZ21">
        <f>Current!QWZ32</f>
        <v>0</v>
      </c>
      <c r="QXA21">
        <f>Current!QXA32</f>
        <v>0</v>
      </c>
      <c r="QXB21">
        <f>Current!QXB32</f>
        <v>0</v>
      </c>
      <c r="QXC21">
        <f>Current!QXC32</f>
        <v>0</v>
      </c>
      <c r="QXD21">
        <f>Current!QXD32</f>
        <v>0</v>
      </c>
      <c r="QXE21">
        <f>Current!QXE32</f>
        <v>0</v>
      </c>
      <c r="QXF21">
        <f>Current!QXF32</f>
        <v>0</v>
      </c>
      <c r="QXG21">
        <f>Current!QXG32</f>
        <v>0</v>
      </c>
      <c r="QXH21">
        <f>Current!QXH32</f>
        <v>0</v>
      </c>
      <c r="QXI21">
        <f>Current!QXI32</f>
        <v>0</v>
      </c>
      <c r="QXJ21">
        <f>Current!QXJ32</f>
        <v>0</v>
      </c>
      <c r="QXK21">
        <f>Current!QXK32</f>
        <v>0</v>
      </c>
      <c r="QXL21">
        <f>Current!QXL32</f>
        <v>0</v>
      </c>
      <c r="QXM21">
        <f>Current!QXM32</f>
        <v>0</v>
      </c>
      <c r="QXN21">
        <f>Current!QXN32</f>
        <v>0</v>
      </c>
      <c r="QXO21">
        <f>Current!QXO32</f>
        <v>0</v>
      </c>
      <c r="QXP21">
        <f>Current!QXP32</f>
        <v>0</v>
      </c>
      <c r="QXQ21">
        <f>Current!QXQ32</f>
        <v>0</v>
      </c>
      <c r="QXR21">
        <f>Current!QXR32</f>
        <v>0</v>
      </c>
      <c r="QXS21">
        <f>Current!QXS32</f>
        <v>0</v>
      </c>
      <c r="QXT21">
        <f>Current!QXT32</f>
        <v>0</v>
      </c>
      <c r="QXU21">
        <f>Current!QXU32</f>
        <v>0</v>
      </c>
      <c r="QXV21">
        <f>Current!QXV32</f>
        <v>0</v>
      </c>
      <c r="QXW21">
        <f>Current!QXW32</f>
        <v>0</v>
      </c>
      <c r="QXX21">
        <f>Current!QXX32</f>
        <v>0</v>
      </c>
      <c r="QXY21">
        <f>Current!QXY32</f>
        <v>0</v>
      </c>
      <c r="QXZ21">
        <f>Current!QXZ32</f>
        <v>0</v>
      </c>
      <c r="QYA21">
        <f>Current!QYA32</f>
        <v>0</v>
      </c>
      <c r="QYB21">
        <f>Current!QYB32</f>
        <v>0</v>
      </c>
      <c r="QYC21">
        <f>Current!QYC32</f>
        <v>0</v>
      </c>
      <c r="QYD21">
        <f>Current!QYD32</f>
        <v>0</v>
      </c>
      <c r="QYE21">
        <f>Current!QYE32</f>
        <v>0</v>
      </c>
      <c r="QYF21">
        <f>Current!QYF32</f>
        <v>0</v>
      </c>
      <c r="QYG21">
        <f>Current!QYG32</f>
        <v>0</v>
      </c>
      <c r="QYH21">
        <f>Current!QYH32</f>
        <v>0</v>
      </c>
      <c r="QYI21">
        <f>Current!QYI32</f>
        <v>0</v>
      </c>
      <c r="QYJ21">
        <f>Current!QYJ32</f>
        <v>0</v>
      </c>
      <c r="QYK21">
        <f>Current!QYK32</f>
        <v>0</v>
      </c>
      <c r="QYL21">
        <f>Current!QYL32</f>
        <v>0</v>
      </c>
      <c r="QYM21">
        <f>Current!QYM32</f>
        <v>0</v>
      </c>
      <c r="QYN21">
        <f>Current!QYN32</f>
        <v>0</v>
      </c>
      <c r="QYO21">
        <f>Current!QYO32</f>
        <v>0</v>
      </c>
      <c r="QYP21">
        <f>Current!QYP32</f>
        <v>0</v>
      </c>
      <c r="QYQ21">
        <f>Current!QYQ32</f>
        <v>0</v>
      </c>
      <c r="QYR21">
        <f>Current!QYR32</f>
        <v>0</v>
      </c>
      <c r="QYS21">
        <f>Current!QYS32</f>
        <v>0</v>
      </c>
      <c r="QYT21">
        <f>Current!QYT32</f>
        <v>0</v>
      </c>
      <c r="QYU21">
        <f>Current!QYU32</f>
        <v>0</v>
      </c>
      <c r="QYV21">
        <f>Current!QYV32</f>
        <v>0</v>
      </c>
      <c r="QYW21">
        <f>Current!QYW32</f>
        <v>0</v>
      </c>
      <c r="QYX21">
        <f>Current!QYX32</f>
        <v>0</v>
      </c>
      <c r="QYY21">
        <f>Current!QYY32</f>
        <v>0</v>
      </c>
      <c r="QYZ21">
        <f>Current!QYZ32</f>
        <v>0</v>
      </c>
      <c r="QZA21">
        <f>Current!QZA32</f>
        <v>0</v>
      </c>
      <c r="QZB21">
        <f>Current!QZB32</f>
        <v>0</v>
      </c>
      <c r="QZC21">
        <f>Current!QZC32</f>
        <v>0</v>
      </c>
      <c r="QZD21">
        <f>Current!QZD32</f>
        <v>0</v>
      </c>
      <c r="QZE21">
        <f>Current!QZE32</f>
        <v>0</v>
      </c>
      <c r="QZF21">
        <f>Current!QZF32</f>
        <v>0</v>
      </c>
      <c r="QZG21">
        <f>Current!QZG32</f>
        <v>0</v>
      </c>
      <c r="QZH21">
        <f>Current!QZH32</f>
        <v>0</v>
      </c>
      <c r="QZI21">
        <f>Current!QZI32</f>
        <v>0</v>
      </c>
      <c r="QZJ21">
        <f>Current!QZJ32</f>
        <v>0</v>
      </c>
      <c r="QZK21">
        <f>Current!QZK32</f>
        <v>0</v>
      </c>
      <c r="QZL21">
        <f>Current!QZL32</f>
        <v>0</v>
      </c>
      <c r="QZM21">
        <f>Current!QZM32</f>
        <v>0</v>
      </c>
      <c r="QZN21">
        <f>Current!QZN32</f>
        <v>0</v>
      </c>
      <c r="QZO21">
        <f>Current!QZO32</f>
        <v>0</v>
      </c>
      <c r="QZP21">
        <f>Current!QZP32</f>
        <v>0</v>
      </c>
      <c r="QZQ21">
        <f>Current!QZQ32</f>
        <v>0</v>
      </c>
      <c r="QZR21">
        <f>Current!QZR32</f>
        <v>0</v>
      </c>
      <c r="QZS21">
        <f>Current!QZS32</f>
        <v>0</v>
      </c>
      <c r="QZT21">
        <f>Current!QZT32</f>
        <v>0</v>
      </c>
      <c r="QZU21">
        <f>Current!QZU32</f>
        <v>0</v>
      </c>
      <c r="QZV21">
        <f>Current!QZV32</f>
        <v>0</v>
      </c>
      <c r="QZW21">
        <f>Current!QZW32</f>
        <v>0</v>
      </c>
      <c r="QZX21">
        <f>Current!QZX32</f>
        <v>0</v>
      </c>
      <c r="QZY21">
        <f>Current!QZY32</f>
        <v>0</v>
      </c>
      <c r="QZZ21">
        <f>Current!QZZ32</f>
        <v>0</v>
      </c>
      <c r="RAA21">
        <f>Current!RAA32</f>
        <v>0</v>
      </c>
      <c r="RAB21">
        <f>Current!RAB32</f>
        <v>0</v>
      </c>
      <c r="RAC21">
        <f>Current!RAC32</f>
        <v>0</v>
      </c>
      <c r="RAD21">
        <f>Current!RAD32</f>
        <v>0</v>
      </c>
      <c r="RAE21">
        <f>Current!RAE32</f>
        <v>0</v>
      </c>
      <c r="RAF21">
        <f>Current!RAF32</f>
        <v>0</v>
      </c>
      <c r="RAG21">
        <f>Current!RAG32</f>
        <v>0</v>
      </c>
      <c r="RAH21">
        <f>Current!RAH32</f>
        <v>0</v>
      </c>
      <c r="RAI21">
        <f>Current!RAI32</f>
        <v>0</v>
      </c>
      <c r="RAJ21">
        <f>Current!RAJ32</f>
        <v>0</v>
      </c>
      <c r="RAK21">
        <f>Current!RAK32</f>
        <v>0</v>
      </c>
      <c r="RAL21">
        <f>Current!RAL32</f>
        <v>0</v>
      </c>
      <c r="RAM21">
        <f>Current!RAM32</f>
        <v>0</v>
      </c>
      <c r="RAN21">
        <f>Current!RAN32</f>
        <v>0</v>
      </c>
      <c r="RAO21">
        <f>Current!RAO32</f>
        <v>0</v>
      </c>
      <c r="RAP21">
        <f>Current!RAP32</f>
        <v>0</v>
      </c>
      <c r="RAQ21">
        <f>Current!RAQ32</f>
        <v>0</v>
      </c>
      <c r="RAR21">
        <f>Current!RAR32</f>
        <v>0</v>
      </c>
      <c r="RAS21">
        <f>Current!RAS32</f>
        <v>0</v>
      </c>
      <c r="RAT21">
        <f>Current!RAT32</f>
        <v>0</v>
      </c>
      <c r="RAU21">
        <f>Current!RAU32</f>
        <v>0</v>
      </c>
      <c r="RAV21">
        <f>Current!RAV32</f>
        <v>0</v>
      </c>
      <c r="RAW21">
        <f>Current!RAW32</f>
        <v>0</v>
      </c>
      <c r="RAX21">
        <f>Current!RAX32</f>
        <v>0</v>
      </c>
      <c r="RAY21">
        <f>Current!RAY32</f>
        <v>0</v>
      </c>
      <c r="RAZ21">
        <f>Current!RAZ32</f>
        <v>0</v>
      </c>
      <c r="RBA21">
        <f>Current!RBA32</f>
        <v>0</v>
      </c>
      <c r="RBB21">
        <f>Current!RBB32</f>
        <v>0</v>
      </c>
      <c r="RBC21">
        <f>Current!RBC32</f>
        <v>0</v>
      </c>
      <c r="RBD21">
        <f>Current!RBD32</f>
        <v>0</v>
      </c>
      <c r="RBE21">
        <f>Current!RBE32</f>
        <v>0</v>
      </c>
      <c r="RBF21">
        <f>Current!RBF32</f>
        <v>0</v>
      </c>
      <c r="RBG21">
        <f>Current!RBG32</f>
        <v>0</v>
      </c>
      <c r="RBH21">
        <f>Current!RBH32</f>
        <v>0</v>
      </c>
      <c r="RBI21">
        <f>Current!RBI32</f>
        <v>0</v>
      </c>
      <c r="RBJ21">
        <f>Current!RBJ32</f>
        <v>0</v>
      </c>
      <c r="RBK21">
        <f>Current!RBK32</f>
        <v>0</v>
      </c>
      <c r="RBL21">
        <f>Current!RBL32</f>
        <v>0</v>
      </c>
      <c r="RBM21">
        <f>Current!RBM32</f>
        <v>0</v>
      </c>
      <c r="RBN21">
        <f>Current!RBN32</f>
        <v>0</v>
      </c>
      <c r="RBO21">
        <f>Current!RBO32</f>
        <v>0</v>
      </c>
      <c r="RBP21">
        <f>Current!RBP32</f>
        <v>0</v>
      </c>
      <c r="RBQ21">
        <f>Current!RBQ32</f>
        <v>0</v>
      </c>
      <c r="RBR21">
        <f>Current!RBR32</f>
        <v>0</v>
      </c>
      <c r="RBS21">
        <f>Current!RBS32</f>
        <v>0</v>
      </c>
      <c r="RBT21">
        <f>Current!RBT32</f>
        <v>0</v>
      </c>
      <c r="RBU21">
        <f>Current!RBU32</f>
        <v>0</v>
      </c>
      <c r="RBV21">
        <f>Current!RBV32</f>
        <v>0</v>
      </c>
      <c r="RBW21">
        <f>Current!RBW32</f>
        <v>0</v>
      </c>
      <c r="RBX21">
        <f>Current!RBX32</f>
        <v>0</v>
      </c>
      <c r="RBY21">
        <f>Current!RBY32</f>
        <v>0</v>
      </c>
      <c r="RBZ21">
        <f>Current!RBZ32</f>
        <v>0</v>
      </c>
      <c r="RCA21">
        <f>Current!RCA32</f>
        <v>0</v>
      </c>
      <c r="RCB21">
        <f>Current!RCB32</f>
        <v>0</v>
      </c>
      <c r="RCC21">
        <f>Current!RCC32</f>
        <v>0</v>
      </c>
      <c r="RCD21">
        <f>Current!RCD32</f>
        <v>0</v>
      </c>
      <c r="RCE21">
        <f>Current!RCE32</f>
        <v>0</v>
      </c>
      <c r="RCF21">
        <f>Current!RCF32</f>
        <v>0</v>
      </c>
      <c r="RCG21">
        <f>Current!RCG32</f>
        <v>0</v>
      </c>
      <c r="RCH21">
        <f>Current!RCH32</f>
        <v>0</v>
      </c>
      <c r="RCI21">
        <f>Current!RCI32</f>
        <v>0</v>
      </c>
      <c r="RCJ21">
        <f>Current!RCJ32</f>
        <v>0</v>
      </c>
      <c r="RCK21">
        <f>Current!RCK32</f>
        <v>0</v>
      </c>
      <c r="RCL21">
        <f>Current!RCL32</f>
        <v>0</v>
      </c>
      <c r="RCM21">
        <f>Current!RCM32</f>
        <v>0</v>
      </c>
      <c r="RCN21">
        <f>Current!RCN32</f>
        <v>0</v>
      </c>
      <c r="RCO21">
        <f>Current!RCO32</f>
        <v>0</v>
      </c>
      <c r="RCP21">
        <f>Current!RCP32</f>
        <v>0</v>
      </c>
      <c r="RCQ21">
        <f>Current!RCQ32</f>
        <v>0</v>
      </c>
      <c r="RCR21">
        <f>Current!RCR32</f>
        <v>0</v>
      </c>
      <c r="RCS21">
        <f>Current!RCS32</f>
        <v>0</v>
      </c>
      <c r="RCT21">
        <f>Current!RCT32</f>
        <v>0</v>
      </c>
      <c r="RCU21">
        <f>Current!RCU32</f>
        <v>0</v>
      </c>
      <c r="RCV21">
        <f>Current!RCV32</f>
        <v>0</v>
      </c>
      <c r="RCW21">
        <f>Current!RCW32</f>
        <v>0</v>
      </c>
      <c r="RCX21">
        <f>Current!RCX32</f>
        <v>0</v>
      </c>
      <c r="RCY21">
        <f>Current!RCY32</f>
        <v>0</v>
      </c>
      <c r="RCZ21">
        <f>Current!RCZ32</f>
        <v>0</v>
      </c>
      <c r="RDA21">
        <f>Current!RDA32</f>
        <v>0</v>
      </c>
      <c r="RDB21">
        <f>Current!RDB32</f>
        <v>0</v>
      </c>
      <c r="RDC21">
        <f>Current!RDC32</f>
        <v>0</v>
      </c>
      <c r="RDD21">
        <f>Current!RDD32</f>
        <v>0</v>
      </c>
      <c r="RDE21">
        <f>Current!RDE32</f>
        <v>0</v>
      </c>
      <c r="RDF21">
        <f>Current!RDF32</f>
        <v>0</v>
      </c>
      <c r="RDG21">
        <f>Current!RDG32</f>
        <v>0</v>
      </c>
      <c r="RDH21">
        <f>Current!RDH32</f>
        <v>0</v>
      </c>
      <c r="RDI21">
        <f>Current!RDI32</f>
        <v>0</v>
      </c>
      <c r="RDJ21">
        <f>Current!RDJ32</f>
        <v>0</v>
      </c>
      <c r="RDK21">
        <f>Current!RDK32</f>
        <v>0</v>
      </c>
      <c r="RDL21">
        <f>Current!RDL32</f>
        <v>0</v>
      </c>
      <c r="RDM21">
        <f>Current!RDM32</f>
        <v>0</v>
      </c>
      <c r="RDN21">
        <f>Current!RDN32</f>
        <v>0</v>
      </c>
      <c r="RDO21">
        <f>Current!RDO32</f>
        <v>0</v>
      </c>
      <c r="RDP21">
        <f>Current!RDP32</f>
        <v>0</v>
      </c>
      <c r="RDQ21">
        <f>Current!RDQ32</f>
        <v>0</v>
      </c>
      <c r="RDR21">
        <f>Current!RDR32</f>
        <v>0</v>
      </c>
      <c r="RDS21">
        <f>Current!RDS32</f>
        <v>0</v>
      </c>
      <c r="RDT21">
        <f>Current!RDT32</f>
        <v>0</v>
      </c>
      <c r="RDU21">
        <f>Current!RDU32</f>
        <v>0</v>
      </c>
      <c r="RDV21">
        <f>Current!RDV32</f>
        <v>0</v>
      </c>
      <c r="RDW21">
        <f>Current!RDW32</f>
        <v>0</v>
      </c>
      <c r="RDX21">
        <f>Current!RDX32</f>
        <v>0</v>
      </c>
      <c r="RDY21">
        <f>Current!RDY32</f>
        <v>0</v>
      </c>
      <c r="RDZ21">
        <f>Current!RDZ32</f>
        <v>0</v>
      </c>
      <c r="REA21">
        <f>Current!REA32</f>
        <v>0</v>
      </c>
      <c r="REB21">
        <f>Current!REB32</f>
        <v>0</v>
      </c>
      <c r="REC21">
        <f>Current!REC32</f>
        <v>0</v>
      </c>
      <c r="RED21">
        <f>Current!RED32</f>
        <v>0</v>
      </c>
      <c r="REE21">
        <f>Current!REE32</f>
        <v>0</v>
      </c>
      <c r="REF21">
        <f>Current!REF32</f>
        <v>0</v>
      </c>
      <c r="REG21">
        <f>Current!REG32</f>
        <v>0</v>
      </c>
      <c r="REH21">
        <f>Current!REH32</f>
        <v>0</v>
      </c>
      <c r="REI21">
        <f>Current!REI32</f>
        <v>0</v>
      </c>
      <c r="REJ21">
        <f>Current!REJ32</f>
        <v>0</v>
      </c>
      <c r="REK21">
        <f>Current!REK32</f>
        <v>0</v>
      </c>
      <c r="REL21">
        <f>Current!REL32</f>
        <v>0</v>
      </c>
      <c r="REM21">
        <f>Current!REM32</f>
        <v>0</v>
      </c>
      <c r="REN21">
        <f>Current!REN32</f>
        <v>0</v>
      </c>
      <c r="REO21">
        <f>Current!REO32</f>
        <v>0</v>
      </c>
      <c r="REP21">
        <f>Current!REP32</f>
        <v>0</v>
      </c>
      <c r="REQ21">
        <f>Current!REQ32</f>
        <v>0</v>
      </c>
      <c r="RER21">
        <f>Current!RER32</f>
        <v>0</v>
      </c>
      <c r="RES21">
        <f>Current!RES32</f>
        <v>0</v>
      </c>
      <c r="RET21">
        <f>Current!RET32</f>
        <v>0</v>
      </c>
      <c r="REU21">
        <f>Current!REU32</f>
        <v>0</v>
      </c>
      <c r="REV21">
        <f>Current!REV32</f>
        <v>0</v>
      </c>
      <c r="REW21">
        <f>Current!REW32</f>
        <v>0</v>
      </c>
      <c r="REX21">
        <f>Current!REX32</f>
        <v>0</v>
      </c>
      <c r="REY21">
        <f>Current!REY32</f>
        <v>0</v>
      </c>
      <c r="REZ21">
        <f>Current!REZ32</f>
        <v>0</v>
      </c>
      <c r="RFA21">
        <f>Current!RFA32</f>
        <v>0</v>
      </c>
      <c r="RFB21">
        <f>Current!RFB32</f>
        <v>0</v>
      </c>
      <c r="RFC21">
        <f>Current!RFC32</f>
        <v>0</v>
      </c>
      <c r="RFD21">
        <f>Current!RFD32</f>
        <v>0</v>
      </c>
      <c r="RFE21">
        <f>Current!RFE32</f>
        <v>0</v>
      </c>
      <c r="RFF21">
        <f>Current!RFF32</f>
        <v>0</v>
      </c>
      <c r="RFG21">
        <f>Current!RFG32</f>
        <v>0</v>
      </c>
      <c r="RFH21">
        <f>Current!RFH32</f>
        <v>0</v>
      </c>
      <c r="RFI21">
        <f>Current!RFI32</f>
        <v>0</v>
      </c>
      <c r="RFJ21">
        <f>Current!RFJ32</f>
        <v>0</v>
      </c>
      <c r="RFK21">
        <f>Current!RFK32</f>
        <v>0</v>
      </c>
      <c r="RFL21">
        <f>Current!RFL32</f>
        <v>0</v>
      </c>
      <c r="RFM21">
        <f>Current!RFM32</f>
        <v>0</v>
      </c>
      <c r="RFN21">
        <f>Current!RFN32</f>
        <v>0</v>
      </c>
      <c r="RFO21">
        <f>Current!RFO32</f>
        <v>0</v>
      </c>
      <c r="RFP21">
        <f>Current!RFP32</f>
        <v>0</v>
      </c>
      <c r="RFQ21">
        <f>Current!RFQ32</f>
        <v>0</v>
      </c>
      <c r="RFR21">
        <f>Current!RFR32</f>
        <v>0</v>
      </c>
      <c r="RFS21">
        <f>Current!RFS32</f>
        <v>0</v>
      </c>
      <c r="RFT21">
        <f>Current!RFT32</f>
        <v>0</v>
      </c>
      <c r="RFU21">
        <f>Current!RFU32</f>
        <v>0</v>
      </c>
      <c r="RFV21">
        <f>Current!RFV32</f>
        <v>0</v>
      </c>
      <c r="RFW21">
        <f>Current!RFW32</f>
        <v>0</v>
      </c>
      <c r="RFX21">
        <f>Current!RFX32</f>
        <v>0</v>
      </c>
      <c r="RFY21">
        <f>Current!RFY32</f>
        <v>0</v>
      </c>
      <c r="RFZ21">
        <f>Current!RFZ32</f>
        <v>0</v>
      </c>
      <c r="RGA21">
        <f>Current!RGA32</f>
        <v>0</v>
      </c>
      <c r="RGB21">
        <f>Current!RGB32</f>
        <v>0</v>
      </c>
      <c r="RGC21">
        <f>Current!RGC32</f>
        <v>0</v>
      </c>
      <c r="RGD21">
        <f>Current!RGD32</f>
        <v>0</v>
      </c>
      <c r="RGE21">
        <f>Current!RGE32</f>
        <v>0</v>
      </c>
      <c r="RGF21">
        <f>Current!RGF32</f>
        <v>0</v>
      </c>
      <c r="RGG21">
        <f>Current!RGG32</f>
        <v>0</v>
      </c>
      <c r="RGH21">
        <f>Current!RGH32</f>
        <v>0</v>
      </c>
      <c r="RGI21">
        <f>Current!RGI32</f>
        <v>0</v>
      </c>
      <c r="RGJ21">
        <f>Current!RGJ32</f>
        <v>0</v>
      </c>
      <c r="RGK21">
        <f>Current!RGK32</f>
        <v>0</v>
      </c>
      <c r="RGL21">
        <f>Current!RGL32</f>
        <v>0</v>
      </c>
      <c r="RGM21">
        <f>Current!RGM32</f>
        <v>0</v>
      </c>
      <c r="RGN21">
        <f>Current!RGN32</f>
        <v>0</v>
      </c>
      <c r="RGO21">
        <f>Current!RGO32</f>
        <v>0</v>
      </c>
      <c r="RGP21">
        <f>Current!RGP32</f>
        <v>0</v>
      </c>
      <c r="RGQ21">
        <f>Current!RGQ32</f>
        <v>0</v>
      </c>
      <c r="RGR21">
        <f>Current!RGR32</f>
        <v>0</v>
      </c>
      <c r="RGS21">
        <f>Current!RGS32</f>
        <v>0</v>
      </c>
      <c r="RGT21">
        <f>Current!RGT32</f>
        <v>0</v>
      </c>
      <c r="RGU21">
        <f>Current!RGU32</f>
        <v>0</v>
      </c>
      <c r="RGV21">
        <f>Current!RGV32</f>
        <v>0</v>
      </c>
      <c r="RGW21">
        <f>Current!RGW32</f>
        <v>0</v>
      </c>
      <c r="RGX21">
        <f>Current!RGX32</f>
        <v>0</v>
      </c>
      <c r="RGY21">
        <f>Current!RGY32</f>
        <v>0</v>
      </c>
      <c r="RGZ21">
        <f>Current!RGZ32</f>
        <v>0</v>
      </c>
      <c r="RHA21">
        <f>Current!RHA32</f>
        <v>0</v>
      </c>
      <c r="RHB21">
        <f>Current!RHB32</f>
        <v>0</v>
      </c>
      <c r="RHC21">
        <f>Current!RHC32</f>
        <v>0</v>
      </c>
      <c r="RHD21">
        <f>Current!RHD32</f>
        <v>0</v>
      </c>
      <c r="RHE21">
        <f>Current!RHE32</f>
        <v>0</v>
      </c>
      <c r="RHF21">
        <f>Current!RHF32</f>
        <v>0</v>
      </c>
      <c r="RHG21">
        <f>Current!RHG32</f>
        <v>0</v>
      </c>
      <c r="RHH21">
        <f>Current!RHH32</f>
        <v>0</v>
      </c>
      <c r="RHI21">
        <f>Current!RHI32</f>
        <v>0</v>
      </c>
      <c r="RHJ21">
        <f>Current!RHJ32</f>
        <v>0</v>
      </c>
      <c r="RHK21">
        <f>Current!RHK32</f>
        <v>0</v>
      </c>
      <c r="RHL21">
        <f>Current!RHL32</f>
        <v>0</v>
      </c>
      <c r="RHM21">
        <f>Current!RHM32</f>
        <v>0</v>
      </c>
      <c r="RHN21">
        <f>Current!RHN32</f>
        <v>0</v>
      </c>
      <c r="RHO21">
        <f>Current!RHO32</f>
        <v>0</v>
      </c>
      <c r="RHP21">
        <f>Current!RHP32</f>
        <v>0</v>
      </c>
      <c r="RHQ21">
        <f>Current!RHQ32</f>
        <v>0</v>
      </c>
      <c r="RHR21">
        <f>Current!RHR32</f>
        <v>0</v>
      </c>
      <c r="RHS21">
        <f>Current!RHS32</f>
        <v>0</v>
      </c>
      <c r="RHT21">
        <f>Current!RHT32</f>
        <v>0</v>
      </c>
      <c r="RHU21">
        <f>Current!RHU32</f>
        <v>0</v>
      </c>
      <c r="RHV21">
        <f>Current!RHV32</f>
        <v>0</v>
      </c>
      <c r="RHW21">
        <f>Current!RHW32</f>
        <v>0</v>
      </c>
      <c r="RHX21">
        <f>Current!RHX32</f>
        <v>0</v>
      </c>
      <c r="RHY21">
        <f>Current!RHY32</f>
        <v>0</v>
      </c>
      <c r="RHZ21">
        <f>Current!RHZ32</f>
        <v>0</v>
      </c>
      <c r="RIA21">
        <f>Current!RIA32</f>
        <v>0</v>
      </c>
      <c r="RIB21">
        <f>Current!RIB32</f>
        <v>0</v>
      </c>
      <c r="RIC21">
        <f>Current!RIC32</f>
        <v>0</v>
      </c>
      <c r="RID21">
        <f>Current!RID32</f>
        <v>0</v>
      </c>
      <c r="RIE21">
        <f>Current!RIE32</f>
        <v>0</v>
      </c>
      <c r="RIF21">
        <f>Current!RIF32</f>
        <v>0</v>
      </c>
      <c r="RIG21">
        <f>Current!RIG32</f>
        <v>0</v>
      </c>
      <c r="RIH21">
        <f>Current!RIH32</f>
        <v>0</v>
      </c>
      <c r="RII21">
        <f>Current!RII32</f>
        <v>0</v>
      </c>
      <c r="RIJ21">
        <f>Current!RIJ32</f>
        <v>0</v>
      </c>
      <c r="RIK21">
        <f>Current!RIK32</f>
        <v>0</v>
      </c>
      <c r="RIL21">
        <f>Current!RIL32</f>
        <v>0</v>
      </c>
      <c r="RIM21">
        <f>Current!RIM32</f>
        <v>0</v>
      </c>
      <c r="RIN21">
        <f>Current!RIN32</f>
        <v>0</v>
      </c>
      <c r="RIO21">
        <f>Current!RIO32</f>
        <v>0</v>
      </c>
      <c r="RIP21">
        <f>Current!RIP32</f>
        <v>0</v>
      </c>
      <c r="RIQ21">
        <f>Current!RIQ32</f>
        <v>0</v>
      </c>
      <c r="RIR21">
        <f>Current!RIR32</f>
        <v>0</v>
      </c>
      <c r="RIS21">
        <f>Current!RIS32</f>
        <v>0</v>
      </c>
      <c r="RIT21">
        <f>Current!RIT32</f>
        <v>0</v>
      </c>
      <c r="RIU21">
        <f>Current!RIU32</f>
        <v>0</v>
      </c>
      <c r="RIV21">
        <f>Current!RIV32</f>
        <v>0</v>
      </c>
      <c r="RIW21">
        <f>Current!RIW32</f>
        <v>0</v>
      </c>
      <c r="RIX21">
        <f>Current!RIX32</f>
        <v>0</v>
      </c>
      <c r="RIY21">
        <f>Current!RIY32</f>
        <v>0</v>
      </c>
      <c r="RIZ21">
        <f>Current!RIZ32</f>
        <v>0</v>
      </c>
      <c r="RJA21">
        <f>Current!RJA32</f>
        <v>0</v>
      </c>
      <c r="RJB21">
        <f>Current!RJB32</f>
        <v>0</v>
      </c>
      <c r="RJC21">
        <f>Current!RJC32</f>
        <v>0</v>
      </c>
      <c r="RJD21">
        <f>Current!RJD32</f>
        <v>0</v>
      </c>
      <c r="RJE21">
        <f>Current!RJE32</f>
        <v>0</v>
      </c>
      <c r="RJF21">
        <f>Current!RJF32</f>
        <v>0</v>
      </c>
      <c r="RJG21">
        <f>Current!RJG32</f>
        <v>0</v>
      </c>
      <c r="RJH21">
        <f>Current!RJH32</f>
        <v>0</v>
      </c>
      <c r="RJI21">
        <f>Current!RJI32</f>
        <v>0</v>
      </c>
      <c r="RJJ21">
        <f>Current!RJJ32</f>
        <v>0</v>
      </c>
      <c r="RJK21">
        <f>Current!RJK32</f>
        <v>0</v>
      </c>
      <c r="RJL21">
        <f>Current!RJL32</f>
        <v>0</v>
      </c>
      <c r="RJM21">
        <f>Current!RJM32</f>
        <v>0</v>
      </c>
      <c r="RJN21">
        <f>Current!RJN32</f>
        <v>0</v>
      </c>
      <c r="RJO21">
        <f>Current!RJO32</f>
        <v>0</v>
      </c>
      <c r="RJP21">
        <f>Current!RJP32</f>
        <v>0</v>
      </c>
      <c r="RJQ21">
        <f>Current!RJQ32</f>
        <v>0</v>
      </c>
      <c r="RJR21">
        <f>Current!RJR32</f>
        <v>0</v>
      </c>
      <c r="RJS21">
        <f>Current!RJS32</f>
        <v>0</v>
      </c>
      <c r="RJT21">
        <f>Current!RJT32</f>
        <v>0</v>
      </c>
      <c r="RJU21">
        <f>Current!RJU32</f>
        <v>0</v>
      </c>
      <c r="RJV21">
        <f>Current!RJV32</f>
        <v>0</v>
      </c>
      <c r="RJW21">
        <f>Current!RJW32</f>
        <v>0</v>
      </c>
      <c r="RJX21">
        <f>Current!RJX32</f>
        <v>0</v>
      </c>
      <c r="RJY21">
        <f>Current!RJY32</f>
        <v>0</v>
      </c>
      <c r="RJZ21">
        <f>Current!RJZ32</f>
        <v>0</v>
      </c>
      <c r="RKA21">
        <f>Current!RKA32</f>
        <v>0</v>
      </c>
      <c r="RKB21">
        <f>Current!RKB32</f>
        <v>0</v>
      </c>
      <c r="RKC21">
        <f>Current!RKC32</f>
        <v>0</v>
      </c>
      <c r="RKD21">
        <f>Current!RKD32</f>
        <v>0</v>
      </c>
      <c r="RKE21">
        <f>Current!RKE32</f>
        <v>0</v>
      </c>
      <c r="RKF21">
        <f>Current!RKF32</f>
        <v>0</v>
      </c>
      <c r="RKG21">
        <f>Current!RKG32</f>
        <v>0</v>
      </c>
      <c r="RKH21">
        <f>Current!RKH32</f>
        <v>0</v>
      </c>
      <c r="RKI21">
        <f>Current!RKI32</f>
        <v>0</v>
      </c>
      <c r="RKJ21">
        <f>Current!RKJ32</f>
        <v>0</v>
      </c>
      <c r="RKK21">
        <f>Current!RKK32</f>
        <v>0</v>
      </c>
      <c r="RKL21">
        <f>Current!RKL32</f>
        <v>0</v>
      </c>
      <c r="RKM21">
        <f>Current!RKM32</f>
        <v>0</v>
      </c>
      <c r="RKN21">
        <f>Current!RKN32</f>
        <v>0</v>
      </c>
      <c r="RKO21">
        <f>Current!RKO32</f>
        <v>0</v>
      </c>
      <c r="RKP21">
        <f>Current!RKP32</f>
        <v>0</v>
      </c>
      <c r="RKQ21">
        <f>Current!RKQ32</f>
        <v>0</v>
      </c>
      <c r="RKR21">
        <f>Current!RKR32</f>
        <v>0</v>
      </c>
      <c r="RKS21">
        <f>Current!RKS32</f>
        <v>0</v>
      </c>
      <c r="RKT21">
        <f>Current!RKT32</f>
        <v>0</v>
      </c>
      <c r="RKU21">
        <f>Current!RKU32</f>
        <v>0</v>
      </c>
      <c r="RKV21">
        <f>Current!RKV32</f>
        <v>0</v>
      </c>
      <c r="RKW21">
        <f>Current!RKW32</f>
        <v>0</v>
      </c>
      <c r="RKX21">
        <f>Current!RKX32</f>
        <v>0</v>
      </c>
      <c r="RKY21">
        <f>Current!RKY32</f>
        <v>0</v>
      </c>
      <c r="RKZ21">
        <f>Current!RKZ32</f>
        <v>0</v>
      </c>
      <c r="RLA21">
        <f>Current!RLA32</f>
        <v>0</v>
      </c>
      <c r="RLB21">
        <f>Current!RLB32</f>
        <v>0</v>
      </c>
      <c r="RLC21">
        <f>Current!RLC32</f>
        <v>0</v>
      </c>
      <c r="RLD21">
        <f>Current!RLD32</f>
        <v>0</v>
      </c>
      <c r="RLE21">
        <f>Current!RLE32</f>
        <v>0</v>
      </c>
      <c r="RLF21">
        <f>Current!RLF32</f>
        <v>0</v>
      </c>
      <c r="RLG21">
        <f>Current!RLG32</f>
        <v>0</v>
      </c>
      <c r="RLH21">
        <f>Current!RLH32</f>
        <v>0</v>
      </c>
      <c r="RLI21">
        <f>Current!RLI32</f>
        <v>0</v>
      </c>
      <c r="RLJ21">
        <f>Current!RLJ32</f>
        <v>0</v>
      </c>
      <c r="RLK21">
        <f>Current!RLK32</f>
        <v>0</v>
      </c>
      <c r="RLL21">
        <f>Current!RLL32</f>
        <v>0</v>
      </c>
      <c r="RLM21">
        <f>Current!RLM32</f>
        <v>0</v>
      </c>
      <c r="RLN21">
        <f>Current!RLN32</f>
        <v>0</v>
      </c>
      <c r="RLO21">
        <f>Current!RLO32</f>
        <v>0</v>
      </c>
      <c r="RLP21">
        <f>Current!RLP32</f>
        <v>0</v>
      </c>
      <c r="RLQ21">
        <f>Current!RLQ32</f>
        <v>0</v>
      </c>
      <c r="RLR21">
        <f>Current!RLR32</f>
        <v>0</v>
      </c>
      <c r="RLS21">
        <f>Current!RLS32</f>
        <v>0</v>
      </c>
      <c r="RLT21">
        <f>Current!RLT32</f>
        <v>0</v>
      </c>
      <c r="RLU21">
        <f>Current!RLU32</f>
        <v>0</v>
      </c>
      <c r="RLV21">
        <f>Current!RLV32</f>
        <v>0</v>
      </c>
      <c r="RLW21">
        <f>Current!RLW32</f>
        <v>0</v>
      </c>
      <c r="RLX21">
        <f>Current!RLX32</f>
        <v>0</v>
      </c>
      <c r="RLY21">
        <f>Current!RLY32</f>
        <v>0</v>
      </c>
      <c r="RLZ21">
        <f>Current!RLZ32</f>
        <v>0</v>
      </c>
      <c r="RMA21">
        <f>Current!RMA32</f>
        <v>0</v>
      </c>
      <c r="RMB21">
        <f>Current!RMB32</f>
        <v>0</v>
      </c>
      <c r="RMC21">
        <f>Current!RMC32</f>
        <v>0</v>
      </c>
      <c r="RMD21">
        <f>Current!RMD32</f>
        <v>0</v>
      </c>
      <c r="RME21">
        <f>Current!RME32</f>
        <v>0</v>
      </c>
      <c r="RMF21">
        <f>Current!RMF32</f>
        <v>0</v>
      </c>
      <c r="RMG21">
        <f>Current!RMG32</f>
        <v>0</v>
      </c>
      <c r="RMH21">
        <f>Current!RMH32</f>
        <v>0</v>
      </c>
      <c r="RMI21">
        <f>Current!RMI32</f>
        <v>0</v>
      </c>
      <c r="RMJ21">
        <f>Current!RMJ32</f>
        <v>0</v>
      </c>
      <c r="RMK21">
        <f>Current!RMK32</f>
        <v>0</v>
      </c>
      <c r="RML21">
        <f>Current!RML32</f>
        <v>0</v>
      </c>
      <c r="RMM21">
        <f>Current!RMM32</f>
        <v>0</v>
      </c>
      <c r="RMN21">
        <f>Current!RMN32</f>
        <v>0</v>
      </c>
      <c r="RMO21">
        <f>Current!RMO32</f>
        <v>0</v>
      </c>
      <c r="RMP21">
        <f>Current!RMP32</f>
        <v>0</v>
      </c>
      <c r="RMQ21">
        <f>Current!RMQ32</f>
        <v>0</v>
      </c>
      <c r="RMR21">
        <f>Current!RMR32</f>
        <v>0</v>
      </c>
      <c r="RMS21">
        <f>Current!RMS32</f>
        <v>0</v>
      </c>
      <c r="RMT21">
        <f>Current!RMT32</f>
        <v>0</v>
      </c>
      <c r="RMU21">
        <f>Current!RMU32</f>
        <v>0</v>
      </c>
      <c r="RMV21">
        <f>Current!RMV32</f>
        <v>0</v>
      </c>
      <c r="RMW21">
        <f>Current!RMW32</f>
        <v>0</v>
      </c>
      <c r="RMX21">
        <f>Current!RMX32</f>
        <v>0</v>
      </c>
      <c r="RMY21">
        <f>Current!RMY32</f>
        <v>0</v>
      </c>
      <c r="RMZ21">
        <f>Current!RMZ32</f>
        <v>0</v>
      </c>
      <c r="RNA21">
        <f>Current!RNA32</f>
        <v>0</v>
      </c>
      <c r="RNB21">
        <f>Current!RNB32</f>
        <v>0</v>
      </c>
      <c r="RNC21">
        <f>Current!RNC32</f>
        <v>0</v>
      </c>
      <c r="RND21">
        <f>Current!RND32</f>
        <v>0</v>
      </c>
      <c r="RNE21">
        <f>Current!RNE32</f>
        <v>0</v>
      </c>
      <c r="RNF21">
        <f>Current!RNF32</f>
        <v>0</v>
      </c>
      <c r="RNG21">
        <f>Current!RNG32</f>
        <v>0</v>
      </c>
      <c r="RNH21">
        <f>Current!RNH32</f>
        <v>0</v>
      </c>
      <c r="RNI21">
        <f>Current!RNI32</f>
        <v>0</v>
      </c>
      <c r="RNJ21">
        <f>Current!RNJ32</f>
        <v>0</v>
      </c>
      <c r="RNK21">
        <f>Current!RNK32</f>
        <v>0</v>
      </c>
      <c r="RNL21">
        <f>Current!RNL32</f>
        <v>0</v>
      </c>
      <c r="RNM21">
        <f>Current!RNM32</f>
        <v>0</v>
      </c>
      <c r="RNN21">
        <f>Current!RNN32</f>
        <v>0</v>
      </c>
      <c r="RNO21">
        <f>Current!RNO32</f>
        <v>0</v>
      </c>
      <c r="RNP21">
        <f>Current!RNP32</f>
        <v>0</v>
      </c>
      <c r="RNQ21">
        <f>Current!RNQ32</f>
        <v>0</v>
      </c>
      <c r="RNR21">
        <f>Current!RNR32</f>
        <v>0</v>
      </c>
      <c r="RNS21">
        <f>Current!RNS32</f>
        <v>0</v>
      </c>
      <c r="RNT21">
        <f>Current!RNT32</f>
        <v>0</v>
      </c>
      <c r="RNU21">
        <f>Current!RNU32</f>
        <v>0</v>
      </c>
      <c r="RNV21">
        <f>Current!RNV32</f>
        <v>0</v>
      </c>
      <c r="RNW21">
        <f>Current!RNW32</f>
        <v>0</v>
      </c>
      <c r="RNX21">
        <f>Current!RNX32</f>
        <v>0</v>
      </c>
      <c r="RNY21">
        <f>Current!RNY32</f>
        <v>0</v>
      </c>
      <c r="RNZ21">
        <f>Current!RNZ32</f>
        <v>0</v>
      </c>
      <c r="ROA21">
        <f>Current!ROA32</f>
        <v>0</v>
      </c>
      <c r="ROB21">
        <f>Current!ROB32</f>
        <v>0</v>
      </c>
      <c r="ROC21">
        <f>Current!ROC32</f>
        <v>0</v>
      </c>
      <c r="ROD21">
        <f>Current!ROD32</f>
        <v>0</v>
      </c>
      <c r="ROE21">
        <f>Current!ROE32</f>
        <v>0</v>
      </c>
      <c r="ROF21">
        <f>Current!ROF32</f>
        <v>0</v>
      </c>
      <c r="ROG21">
        <f>Current!ROG32</f>
        <v>0</v>
      </c>
      <c r="ROH21">
        <f>Current!ROH32</f>
        <v>0</v>
      </c>
      <c r="ROI21">
        <f>Current!ROI32</f>
        <v>0</v>
      </c>
      <c r="ROJ21">
        <f>Current!ROJ32</f>
        <v>0</v>
      </c>
      <c r="ROK21">
        <f>Current!ROK32</f>
        <v>0</v>
      </c>
      <c r="ROL21">
        <f>Current!ROL32</f>
        <v>0</v>
      </c>
      <c r="ROM21">
        <f>Current!ROM32</f>
        <v>0</v>
      </c>
      <c r="RON21">
        <f>Current!RON32</f>
        <v>0</v>
      </c>
      <c r="ROO21">
        <f>Current!ROO32</f>
        <v>0</v>
      </c>
      <c r="ROP21">
        <f>Current!ROP32</f>
        <v>0</v>
      </c>
      <c r="ROQ21">
        <f>Current!ROQ32</f>
        <v>0</v>
      </c>
      <c r="ROR21">
        <f>Current!ROR32</f>
        <v>0</v>
      </c>
      <c r="ROS21">
        <f>Current!ROS32</f>
        <v>0</v>
      </c>
      <c r="ROT21">
        <f>Current!ROT32</f>
        <v>0</v>
      </c>
      <c r="ROU21">
        <f>Current!ROU32</f>
        <v>0</v>
      </c>
      <c r="ROV21">
        <f>Current!ROV32</f>
        <v>0</v>
      </c>
      <c r="ROW21">
        <f>Current!ROW32</f>
        <v>0</v>
      </c>
      <c r="ROX21">
        <f>Current!ROX32</f>
        <v>0</v>
      </c>
      <c r="ROY21">
        <f>Current!ROY32</f>
        <v>0</v>
      </c>
      <c r="ROZ21">
        <f>Current!ROZ32</f>
        <v>0</v>
      </c>
      <c r="RPA21">
        <f>Current!RPA32</f>
        <v>0</v>
      </c>
      <c r="RPB21">
        <f>Current!RPB32</f>
        <v>0</v>
      </c>
      <c r="RPC21">
        <f>Current!RPC32</f>
        <v>0</v>
      </c>
      <c r="RPD21">
        <f>Current!RPD32</f>
        <v>0</v>
      </c>
      <c r="RPE21">
        <f>Current!RPE32</f>
        <v>0</v>
      </c>
      <c r="RPF21">
        <f>Current!RPF32</f>
        <v>0</v>
      </c>
      <c r="RPG21">
        <f>Current!RPG32</f>
        <v>0</v>
      </c>
      <c r="RPH21">
        <f>Current!RPH32</f>
        <v>0</v>
      </c>
      <c r="RPI21">
        <f>Current!RPI32</f>
        <v>0</v>
      </c>
      <c r="RPJ21">
        <f>Current!RPJ32</f>
        <v>0</v>
      </c>
      <c r="RPK21">
        <f>Current!RPK32</f>
        <v>0</v>
      </c>
      <c r="RPL21">
        <f>Current!RPL32</f>
        <v>0</v>
      </c>
      <c r="RPM21">
        <f>Current!RPM32</f>
        <v>0</v>
      </c>
      <c r="RPN21">
        <f>Current!RPN32</f>
        <v>0</v>
      </c>
      <c r="RPO21">
        <f>Current!RPO32</f>
        <v>0</v>
      </c>
      <c r="RPP21">
        <f>Current!RPP32</f>
        <v>0</v>
      </c>
      <c r="RPQ21">
        <f>Current!RPQ32</f>
        <v>0</v>
      </c>
      <c r="RPR21">
        <f>Current!RPR32</f>
        <v>0</v>
      </c>
      <c r="RPS21">
        <f>Current!RPS32</f>
        <v>0</v>
      </c>
      <c r="RPT21">
        <f>Current!RPT32</f>
        <v>0</v>
      </c>
      <c r="RPU21">
        <f>Current!RPU32</f>
        <v>0</v>
      </c>
      <c r="RPV21">
        <f>Current!RPV32</f>
        <v>0</v>
      </c>
      <c r="RPW21">
        <f>Current!RPW32</f>
        <v>0</v>
      </c>
      <c r="RPX21">
        <f>Current!RPX32</f>
        <v>0</v>
      </c>
      <c r="RPY21">
        <f>Current!RPY32</f>
        <v>0</v>
      </c>
      <c r="RPZ21">
        <f>Current!RPZ32</f>
        <v>0</v>
      </c>
      <c r="RQA21">
        <f>Current!RQA32</f>
        <v>0</v>
      </c>
      <c r="RQB21">
        <f>Current!RQB32</f>
        <v>0</v>
      </c>
      <c r="RQC21">
        <f>Current!RQC32</f>
        <v>0</v>
      </c>
      <c r="RQD21">
        <f>Current!RQD32</f>
        <v>0</v>
      </c>
      <c r="RQE21">
        <f>Current!RQE32</f>
        <v>0</v>
      </c>
      <c r="RQF21">
        <f>Current!RQF32</f>
        <v>0</v>
      </c>
      <c r="RQG21">
        <f>Current!RQG32</f>
        <v>0</v>
      </c>
      <c r="RQH21">
        <f>Current!RQH32</f>
        <v>0</v>
      </c>
      <c r="RQI21">
        <f>Current!RQI32</f>
        <v>0</v>
      </c>
      <c r="RQJ21">
        <f>Current!RQJ32</f>
        <v>0</v>
      </c>
      <c r="RQK21">
        <f>Current!RQK32</f>
        <v>0</v>
      </c>
      <c r="RQL21">
        <f>Current!RQL32</f>
        <v>0</v>
      </c>
      <c r="RQM21">
        <f>Current!RQM32</f>
        <v>0</v>
      </c>
      <c r="RQN21">
        <f>Current!RQN32</f>
        <v>0</v>
      </c>
      <c r="RQO21">
        <f>Current!RQO32</f>
        <v>0</v>
      </c>
      <c r="RQP21">
        <f>Current!RQP32</f>
        <v>0</v>
      </c>
      <c r="RQQ21">
        <f>Current!RQQ32</f>
        <v>0</v>
      </c>
      <c r="RQR21">
        <f>Current!RQR32</f>
        <v>0</v>
      </c>
      <c r="RQS21">
        <f>Current!RQS32</f>
        <v>0</v>
      </c>
      <c r="RQT21">
        <f>Current!RQT32</f>
        <v>0</v>
      </c>
      <c r="RQU21">
        <f>Current!RQU32</f>
        <v>0</v>
      </c>
      <c r="RQV21">
        <f>Current!RQV32</f>
        <v>0</v>
      </c>
      <c r="RQW21">
        <f>Current!RQW32</f>
        <v>0</v>
      </c>
      <c r="RQX21">
        <f>Current!RQX32</f>
        <v>0</v>
      </c>
      <c r="RQY21">
        <f>Current!RQY32</f>
        <v>0</v>
      </c>
      <c r="RQZ21">
        <f>Current!RQZ32</f>
        <v>0</v>
      </c>
      <c r="RRA21">
        <f>Current!RRA32</f>
        <v>0</v>
      </c>
      <c r="RRB21">
        <f>Current!RRB32</f>
        <v>0</v>
      </c>
      <c r="RRC21">
        <f>Current!RRC32</f>
        <v>0</v>
      </c>
      <c r="RRD21">
        <f>Current!RRD32</f>
        <v>0</v>
      </c>
      <c r="RRE21">
        <f>Current!RRE32</f>
        <v>0</v>
      </c>
      <c r="RRF21">
        <f>Current!RRF32</f>
        <v>0</v>
      </c>
      <c r="RRG21">
        <f>Current!RRG32</f>
        <v>0</v>
      </c>
      <c r="RRH21">
        <f>Current!RRH32</f>
        <v>0</v>
      </c>
      <c r="RRI21">
        <f>Current!RRI32</f>
        <v>0</v>
      </c>
      <c r="RRJ21">
        <f>Current!RRJ32</f>
        <v>0</v>
      </c>
      <c r="RRK21">
        <f>Current!RRK32</f>
        <v>0</v>
      </c>
      <c r="RRL21">
        <f>Current!RRL32</f>
        <v>0</v>
      </c>
      <c r="RRM21">
        <f>Current!RRM32</f>
        <v>0</v>
      </c>
      <c r="RRN21">
        <f>Current!RRN32</f>
        <v>0</v>
      </c>
      <c r="RRO21">
        <f>Current!RRO32</f>
        <v>0</v>
      </c>
      <c r="RRP21">
        <f>Current!RRP32</f>
        <v>0</v>
      </c>
      <c r="RRQ21">
        <f>Current!RRQ32</f>
        <v>0</v>
      </c>
      <c r="RRR21">
        <f>Current!RRR32</f>
        <v>0</v>
      </c>
      <c r="RRS21">
        <f>Current!RRS32</f>
        <v>0</v>
      </c>
      <c r="RRT21">
        <f>Current!RRT32</f>
        <v>0</v>
      </c>
      <c r="RRU21">
        <f>Current!RRU32</f>
        <v>0</v>
      </c>
      <c r="RRV21">
        <f>Current!RRV32</f>
        <v>0</v>
      </c>
      <c r="RRW21">
        <f>Current!RRW32</f>
        <v>0</v>
      </c>
      <c r="RRX21">
        <f>Current!RRX32</f>
        <v>0</v>
      </c>
      <c r="RRY21">
        <f>Current!RRY32</f>
        <v>0</v>
      </c>
      <c r="RRZ21">
        <f>Current!RRZ32</f>
        <v>0</v>
      </c>
      <c r="RSA21">
        <f>Current!RSA32</f>
        <v>0</v>
      </c>
      <c r="RSB21">
        <f>Current!RSB32</f>
        <v>0</v>
      </c>
      <c r="RSC21">
        <f>Current!RSC32</f>
        <v>0</v>
      </c>
      <c r="RSD21">
        <f>Current!RSD32</f>
        <v>0</v>
      </c>
      <c r="RSE21">
        <f>Current!RSE32</f>
        <v>0</v>
      </c>
      <c r="RSF21">
        <f>Current!RSF32</f>
        <v>0</v>
      </c>
      <c r="RSG21">
        <f>Current!RSG32</f>
        <v>0</v>
      </c>
      <c r="RSH21">
        <f>Current!RSH32</f>
        <v>0</v>
      </c>
      <c r="RSI21">
        <f>Current!RSI32</f>
        <v>0</v>
      </c>
      <c r="RSJ21">
        <f>Current!RSJ32</f>
        <v>0</v>
      </c>
      <c r="RSK21">
        <f>Current!RSK32</f>
        <v>0</v>
      </c>
      <c r="RSL21">
        <f>Current!RSL32</f>
        <v>0</v>
      </c>
      <c r="RSM21">
        <f>Current!RSM32</f>
        <v>0</v>
      </c>
      <c r="RSN21">
        <f>Current!RSN32</f>
        <v>0</v>
      </c>
      <c r="RSO21">
        <f>Current!RSO32</f>
        <v>0</v>
      </c>
      <c r="RSP21">
        <f>Current!RSP32</f>
        <v>0</v>
      </c>
      <c r="RSQ21">
        <f>Current!RSQ32</f>
        <v>0</v>
      </c>
      <c r="RSR21">
        <f>Current!RSR32</f>
        <v>0</v>
      </c>
      <c r="RSS21">
        <f>Current!RSS32</f>
        <v>0</v>
      </c>
      <c r="RST21">
        <f>Current!RST32</f>
        <v>0</v>
      </c>
      <c r="RSU21">
        <f>Current!RSU32</f>
        <v>0</v>
      </c>
      <c r="RSV21">
        <f>Current!RSV32</f>
        <v>0</v>
      </c>
      <c r="RSW21">
        <f>Current!RSW32</f>
        <v>0</v>
      </c>
      <c r="RSX21">
        <f>Current!RSX32</f>
        <v>0</v>
      </c>
      <c r="RSY21">
        <f>Current!RSY32</f>
        <v>0</v>
      </c>
      <c r="RSZ21">
        <f>Current!RSZ32</f>
        <v>0</v>
      </c>
      <c r="RTA21">
        <f>Current!RTA32</f>
        <v>0</v>
      </c>
      <c r="RTB21">
        <f>Current!RTB32</f>
        <v>0</v>
      </c>
      <c r="RTC21">
        <f>Current!RTC32</f>
        <v>0</v>
      </c>
      <c r="RTD21">
        <f>Current!RTD32</f>
        <v>0</v>
      </c>
      <c r="RTE21">
        <f>Current!RTE32</f>
        <v>0</v>
      </c>
      <c r="RTF21">
        <f>Current!RTF32</f>
        <v>0</v>
      </c>
      <c r="RTG21">
        <f>Current!RTG32</f>
        <v>0</v>
      </c>
      <c r="RTH21">
        <f>Current!RTH32</f>
        <v>0</v>
      </c>
      <c r="RTI21">
        <f>Current!RTI32</f>
        <v>0</v>
      </c>
      <c r="RTJ21">
        <f>Current!RTJ32</f>
        <v>0</v>
      </c>
      <c r="RTK21">
        <f>Current!RTK32</f>
        <v>0</v>
      </c>
      <c r="RTL21">
        <f>Current!RTL32</f>
        <v>0</v>
      </c>
      <c r="RTM21">
        <f>Current!RTM32</f>
        <v>0</v>
      </c>
      <c r="RTN21">
        <f>Current!RTN32</f>
        <v>0</v>
      </c>
      <c r="RTO21">
        <f>Current!RTO32</f>
        <v>0</v>
      </c>
      <c r="RTP21">
        <f>Current!RTP32</f>
        <v>0</v>
      </c>
      <c r="RTQ21">
        <f>Current!RTQ32</f>
        <v>0</v>
      </c>
      <c r="RTR21">
        <f>Current!RTR32</f>
        <v>0</v>
      </c>
      <c r="RTS21">
        <f>Current!RTS32</f>
        <v>0</v>
      </c>
      <c r="RTT21">
        <f>Current!RTT32</f>
        <v>0</v>
      </c>
      <c r="RTU21">
        <f>Current!RTU32</f>
        <v>0</v>
      </c>
      <c r="RTV21">
        <f>Current!RTV32</f>
        <v>0</v>
      </c>
      <c r="RTW21">
        <f>Current!RTW32</f>
        <v>0</v>
      </c>
      <c r="RTX21">
        <f>Current!RTX32</f>
        <v>0</v>
      </c>
      <c r="RTY21">
        <f>Current!RTY32</f>
        <v>0</v>
      </c>
      <c r="RTZ21">
        <f>Current!RTZ32</f>
        <v>0</v>
      </c>
      <c r="RUA21">
        <f>Current!RUA32</f>
        <v>0</v>
      </c>
      <c r="RUB21">
        <f>Current!RUB32</f>
        <v>0</v>
      </c>
      <c r="RUC21">
        <f>Current!RUC32</f>
        <v>0</v>
      </c>
      <c r="RUD21">
        <f>Current!RUD32</f>
        <v>0</v>
      </c>
      <c r="RUE21">
        <f>Current!RUE32</f>
        <v>0</v>
      </c>
      <c r="RUF21">
        <f>Current!RUF32</f>
        <v>0</v>
      </c>
      <c r="RUG21">
        <f>Current!RUG32</f>
        <v>0</v>
      </c>
      <c r="RUH21">
        <f>Current!RUH32</f>
        <v>0</v>
      </c>
      <c r="RUI21">
        <f>Current!RUI32</f>
        <v>0</v>
      </c>
      <c r="RUJ21">
        <f>Current!RUJ32</f>
        <v>0</v>
      </c>
      <c r="RUK21">
        <f>Current!RUK32</f>
        <v>0</v>
      </c>
      <c r="RUL21">
        <f>Current!RUL32</f>
        <v>0</v>
      </c>
      <c r="RUM21">
        <f>Current!RUM32</f>
        <v>0</v>
      </c>
      <c r="RUN21">
        <f>Current!RUN32</f>
        <v>0</v>
      </c>
      <c r="RUO21">
        <f>Current!RUO32</f>
        <v>0</v>
      </c>
      <c r="RUP21">
        <f>Current!RUP32</f>
        <v>0</v>
      </c>
      <c r="RUQ21">
        <f>Current!RUQ32</f>
        <v>0</v>
      </c>
      <c r="RUR21">
        <f>Current!RUR32</f>
        <v>0</v>
      </c>
      <c r="RUS21">
        <f>Current!RUS32</f>
        <v>0</v>
      </c>
      <c r="RUT21">
        <f>Current!RUT32</f>
        <v>0</v>
      </c>
      <c r="RUU21">
        <f>Current!RUU32</f>
        <v>0</v>
      </c>
      <c r="RUV21">
        <f>Current!RUV32</f>
        <v>0</v>
      </c>
      <c r="RUW21">
        <f>Current!RUW32</f>
        <v>0</v>
      </c>
      <c r="RUX21">
        <f>Current!RUX32</f>
        <v>0</v>
      </c>
      <c r="RUY21">
        <f>Current!RUY32</f>
        <v>0</v>
      </c>
      <c r="RUZ21">
        <f>Current!RUZ32</f>
        <v>0</v>
      </c>
      <c r="RVA21">
        <f>Current!RVA32</f>
        <v>0</v>
      </c>
      <c r="RVB21">
        <f>Current!RVB32</f>
        <v>0</v>
      </c>
      <c r="RVC21">
        <f>Current!RVC32</f>
        <v>0</v>
      </c>
      <c r="RVD21">
        <f>Current!RVD32</f>
        <v>0</v>
      </c>
      <c r="RVE21">
        <f>Current!RVE32</f>
        <v>0</v>
      </c>
      <c r="RVF21">
        <f>Current!RVF32</f>
        <v>0</v>
      </c>
      <c r="RVG21">
        <f>Current!RVG32</f>
        <v>0</v>
      </c>
      <c r="RVH21">
        <f>Current!RVH32</f>
        <v>0</v>
      </c>
      <c r="RVI21">
        <f>Current!RVI32</f>
        <v>0</v>
      </c>
      <c r="RVJ21">
        <f>Current!RVJ32</f>
        <v>0</v>
      </c>
      <c r="RVK21">
        <f>Current!RVK32</f>
        <v>0</v>
      </c>
      <c r="RVL21">
        <f>Current!RVL32</f>
        <v>0</v>
      </c>
      <c r="RVM21">
        <f>Current!RVM32</f>
        <v>0</v>
      </c>
      <c r="RVN21">
        <f>Current!RVN32</f>
        <v>0</v>
      </c>
      <c r="RVO21">
        <f>Current!RVO32</f>
        <v>0</v>
      </c>
      <c r="RVP21">
        <f>Current!RVP32</f>
        <v>0</v>
      </c>
      <c r="RVQ21">
        <f>Current!RVQ32</f>
        <v>0</v>
      </c>
      <c r="RVR21">
        <f>Current!RVR32</f>
        <v>0</v>
      </c>
      <c r="RVS21">
        <f>Current!RVS32</f>
        <v>0</v>
      </c>
      <c r="RVT21">
        <f>Current!RVT32</f>
        <v>0</v>
      </c>
      <c r="RVU21">
        <f>Current!RVU32</f>
        <v>0</v>
      </c>
      <c r="RVV21">
        <f>Current!RVV32</f>
        <v>0</v>
      </c>
      <c r="RVW21">
        <f>Current!RVW32</f>
        <v>0</v>
      </c>
      <c r="RVX21">
        <f>Current!RVX32</f>
        <v>0</v>
      </c>
      <c r="RVY21">
        <f>Current!RVY32</f>
        <v>0</v>
      </c>
      <c r="RVZ21">
        <f>Current!RVZ32</f>
        <v>0</v>
      </c>
      <c r="RWA21">
        <f>Current!RWA32</f>
        <v>0</v>
      </c>
      <c r="RWB21">
        <f>Current!RWB32</f>
        <v>0</v>
      </c>
      <c r="RWC21">
        <f>Current!RWC32</f>
        <v>0</v>
      </c>
      <c r="RWD21">
        <f>Current!RWD32</f>
        <v>0</v>
      </c>
      <c r="RWE21">
        <f>Current!RWE32</f>
        <v>0</v>
      </c>
      <c r="RWF21">
        <f>Current!RWF32</f>
        <v>0</v>
      </c>
      <c r="RWG21">
        <f>Current!RWG32</f>
        <v>0</v>
      </c>
      <c r="RWH21">
        <f>Current!RWH32</f>
        <v>0</v>
      </c>
      <c r="RWI21">
        <f>Current!RWI32</f>
        <v>0</v>
      </c>
      <c r="RWJ21">
        <f>Current!RWJ32</f>
        <v>0</v>
      </c>
      <c r="RWK21">
        <f>Current!RWK32</f>
        <v>0</v>
      </c>
      <c r="RWL21">
        <f>Current!RWL32</f>
        <v>0</v>
      </c>
      <c r="RWM21">
        <f>Current!RWM32</f>
        <v>0</v>
      </c>
      <c r="RWN21">
        <f>Current!RWN32</f>
        <v>0</v>
      </c>
      <c r="RWO21">
        <f>Current!RWO32</f>
        <v>0</v>
      </c>
      <c r="RWP21">
        <f>Current!RWP32</f>
        <v>0</v>
      </c>
      <c r="RWQ21">
        <f>Current!RWQ32</f>
        <v>0</v>
      </c>
      <c r="RWR21">
        <f>Current!RWR32</f>
        <v>0</v>
      </c>
      <c r="RWS21">
        <f>Current!RWS32</f>
        <v>0</v>
      </c>
      <c r="RWT21">
        <f>Current!RWT32</f>
        <v>0</v>
      </c>
      <c r="RWU21">
        <f>Current!RWU32</f>
        <v>0</v>
      </c>
      <c r="RWV21">
        <f>Current!RWV32</f>
        <v>0</v>
      </c>
      <c r="RWW21">
        <f>Current!RWW32</f>
        <v>0</v>
      </c>
      <c r="RWX21">
        <f>Current!RWX32</f>
        <v>0</v>
      </c>
      <c r="RWY21">
        <f>Current!RWY32</f>
        <v>0</v>
      </c>
      <c r="RWZ21">
        <f>Current!RWZ32</f>
        <v>0</v>
      </c>
      <c r="RXA21">
        <f>Current!RXA32</f>
        <v>0</v>
      </c>
      <c r="RXB21">
        <f>Current!RXB32</f>
        <v>0</v>
      </c>
      <c r="RXC21">
        <f>Current!RXC32</f>
        <v>0</v>
      </c>
      <c r="RXD21">
        <f>Current!RXD32</f>
        <v>0</v>
      </c>
      <c r="RXE21">
        <f>Current!RXE32</f>
        <v>0</v>
      </c>
      <c r="RXF21">
        <f>Current!RXF32</f>
        <v>0</v>
      </c>
      <c r="RXG21">
        <f>Current!RXG32</f>
        <v>0</v>
      </c>
      <c r="RXH21">
        <f>Current!RXH32</f>
        <v>0</v>
      </c>
      <c r="RXI21">
        <f>Current!RXI32</f>
        <v>0</v>
      </c>
      <c r="RXJ21">
        <f>Current!RXJ32</f>
        <v>0</v>
      </c>
      <c r="RXK21">
        <f>Current!RXK32</f>
        <v>0</v>
      </c>
      <c r="RXL21">
        <f>Current!RXL32</f>
        <v>0</v>
      </c>
      <c r="RXM21">
        <f>Current!RXM32</f>
        <v>0</v>
      </c>
      <c r="RXN21">
        <f>Current!RXN32</f>
        <v>0</v>
      </c>
      <c r="RXO21">
        <f>Current!RXO32</f>
        <v>0</v>
      </c>
      <c r="RXP21">
        <f>Current!RXP32</f>
        <v>0</v>
      </c>
      <c r="RXQ21">
        <f>Current!RXQ32</f>
        <v>0</v>
      </c>
      <c r="RXR21">
        <f>Current!RXR32</f>
        <v>0</v>
      </c>
      <c r="RXS21">
        <f>Current!RXS32</f>
        <v>0</v>
      </c>
      <c r="RXT21">
        <f>Current!RXT32</f>
        <v>0</v>
      </c>
      <c r="RXU21">
        <f>Current!RXU32</f>
        <v>0</v>
      </c>
      <c r="RXV21">
        <f>Current!RXV32</f>
        <v>0</v>
      </c>
      <c r="RXW21">
        <f>Current!RXW32</f>
        <v>0</v>
      </c>
      <c r="RXX21">
        <f>Current!RXX32</f>
        <v>0</v>
      </c>
      <c r="RXY21">
        <f>Current!RXY32</f>
        <v>0</v>
      </c>
      <c r="RXZ21">
        <f>Current!RXZ32</f>
        <v>0</v>
      </c>
      <c r="RYA21">
        <f>Current!RYA32</f>
        <v>0</v>
      </c>
      <c r="RYB21">
        <f>Current!RYB32</f>
        <v>0</v>
      </c>
      <c r="RYC21">
        <f>Current!RYC32</f>
        <v>0</v>
      </c>
      <c r="RYD21">
        <f>Current!RYD32</f>
        <v>0</v>
      </c>
      <c r="RYE21">
        <f>Current!RYE32</f>
        <v>0</v>
      </c>
      <c r="RYF21">
        <f>Current!RYF32</f>
        <v>0</v>
      </c>
      <c r="RYG21">
        <f>Current!RYG32</f>
        <v>0</v>
      </c>
      <c r="RYH21">
        <f>Current!RYH32</f>
        <v>0</v>
      </c>
      <c r="RYI21">
        <f>Current!RYI32</f>
        <v>0</v>
      </c>
      <c r="RYJ21">
        <f>Current!RYJ32</f>
        <v>0</v>
      </c>
      <c r="RYK21">
        <f>Current!RYK32</f>
        <v>0</v>
      </c>
      <c r="RYL21">
        <f>Current!RYL32</f>
        <v>0</v>
      </c>
      <c r="RYM21">
        <f>Current!RYM32</f>
        <v>0</v>
      </c>
      <c r="RYN21">
        <f>Current!RYN32</f>
        <v>0</v>
      </c>
      <c r="RYO21">
        <f>Current!RYO32</f>
        <v>0</v>
      </c>
      <c r="RYP21">
        <f>Current!RYP32</f>
        <v>0</v>
      </c>
      <c r="RYQ21">
        <f>Current!RYQ32</f>
        <v>0</v>
      </c>
      <c r="RYR21">
        <f>Current!RYR32</f>
        <v>0</v>
      </c>
      <c r="RYS21">
        <f>Current!RYS32</f>
        <v>0</v>
      </c>
      <c r="RYT21">
        <f>Current!RYT32</f>
        <v>0</v>
      </c>
      <c r="RYU21">
        <f>Current!RYU32</f>
        <v>0</v>
      </c>
      <c r="RYV21">
        <f>Current!RYV32</f>
        <v>0</v>
      </c>
      <c r="RYW21">
        <f>Current!RYW32</f>
        <v>0</v>
      </c>
      <c r="RYX21">
        <f>Current!RYX32</f>
        <v>0</v>
      </c>
      <c r="RYY21">
        <f>Current!RYY32</f>
        <v>0</v>
      </c>
      <c r="RYZ21">
        <f>Current!RYZ32</f>
        <v>0</v>
      </c>
      <c r="RZA21">
        <f>Current!RZA32</f>
        <v>0</v>
      </c>
      <c r="RZB21">
        <f>Current!RZB32</f>
        <v>0</v>
      </c>
      <c r="RZC21">
        <f>Current!RZC32</f>
        <v>0</v>
      </c>
      <c r="RZD21">
        <f>Current!RZD32</f>
        <v>0</v>
      </c>
      <c r="RZE21">
        <f>Current!RZE32</f>
        <v>0</v>
      </c>
      <c r="RZF21">
        <f>Current!RZF32</f>
        <v>0</v>
      </c>
      <c r="RZG21">
        <f>Current!RZG32</f>
        <v>0</v>
      </c>
      <c r="RZH21">
        <f>Current!RZH32</f>
        <v>0</v>
      </c>
      <c r="RZI21">
        <f>Current!RZI32</f>
        <v>0</v>
      </c>
      <c r="RZJ21">
        <f>Current!RZJ32</f>
        <v>0</v>
      </c>
      <c r="RZK21">
        <f>Current!RZK32</f>
        <v>0</v>
      </c>
      <c r="RZL21">
        <f>Current!RZL32</f>
        <v>0</v>
      </c>
      <c r="RZM21">
        <f>Current!RZM32</f>
        <v>0</v>
      </c>
      <c r="RZN21">
        <f>Current!RZN32</f>
        <v>0</v>
      </c>
      <c r="RZO21">
        <f>Current!RZO32</f>
        <v>0</v>
      </c>
      <c r="RZP21">
        <f>Current!RZP32</f>
        <v>0</v>
      </c>
      <c r="RZQ21">
        <f>Current!RZQ32</f>
        <v>0</v>
      </c>
      <c r="RZR21">
        <f>Current!RZR32</f>
        <v>0</v>
      </c>
      <c r="RZS21">
        <f>Current!RZS32</f>
        <v>0</v>
      </c>
      <c r="RZT21">
        <f>Current!RZT32</f>
        <v>0</v>
      </c>
      <c r="RZU21">
        <f>Current!RZU32</f>
        <v>0</v>
      </c>
      <c r="RZV21">
        <f>Current!RZV32</f>
        <v>0</v>
      </c>
      <c r="RZW21">
        <f>Current!RZW32</f>
        <v>0</v>
      </c>
      <c r="RZX21">
        <f>Current!RZX32</f>
        <v>0</v>
      </c>
      <c r="RZY21">
        <f>Current!RZY32</f>
        <v>0</v>
      </c>
      <c r="RZZ21">
        <f>Current!RZZ32</f>
        <v>0</v>
      </c>
      <c r="SAA21">
        <f>Current!SAA32</f>
        <v>0</v>
      </c>
      <c r="SAB21">
        <f>Current!SAB32</f>
        <v>0</v>
      </c>
      <c r="SAC21">
        <f>Current!SAC32</f>
        <v>0</v>
      </c>
      <c r="SAD21">
        <f>Current!SAD32</f>
        <v>0</v>
      </c>
      <c r="SAE21">
        <f>Current!SAE32</f>
        <v>0</v>
      </c>
      <c r="SAF21">
        <f>Current!SAF32</f>
        <v>0</v>
      </c>
      <c r="SAG21">
        <f>Current!SAG32</f>
        <v>0</v>
      </c>
      <c r="SAH21">
        <f>Current!SAH32</f>
        <v>0</v>
      </c>
      <c r="SAI21">
        <f>Current!SAI32</f>
        <v>0</v>
      </c>
      <c r="SAJ21">
        <f>Current!SAJ32</f>
        <v>0</v>
      </c>
      <c r="SAK21">
        <f>Current!SAK32</f>
        <v>0</v>
      </c>
      <c r="SAL21">
        <f>Current!SAL32</f>
        <v>0</v>
      </c>
      <c r="SAM21">
        <f>Current!SAM32</f>
        <v>0</v>
      </c>
      <c r="SAN21">
        <f>Current!SAN32</f>
        <v>0</v>
      </c>
      <c r="SAO21">
        <f>Current!SAO32</f>
        <v>0</v>
      </c>
      <c r="SAP21">
        <f>Current!SAP32</f>
        <v>0</v>
      </c>
      <c r="SAQ21">
        <f>Current!SAQ32</f>
        <v>0</v>
      </c>
      <c r="SAR21">
        <f>Current!SAR32</f>
        <v>0</v>
      </c>
      <c r="SAS21">
        <f>Current!SAS32</f>
        <v>0</v>
      </c>
      <c r="SAT21">
        <f>Current!SAT32</f>
        <v>0</v>
      </c>
      <c r="SAU21">
        <f>Current!SAU32</f>
        <v>0</v>
      </c>
      <c r="SAV21">
        <f>Current!SAV32</f>
        <v>0</v>
      </c>
      <c r="SAW21">
        <f>Current!SAW32</f>
        <v>0</v>
      </c>
      <c r="SAX21">
        <f>Current!SAX32</f>
        <v>0</v>
      </c>
      <c r="SAY21">
        <f>Current!SAY32</f>
        <v>0</v>
      </c>
      <c r="SAZ21">
        <f>Current!SAZ32</f>
        <v>0</v>
      </c>
      <c r="SBA21">
        <f>Current!SBA32</f>
        <v>0</v>
      </c>
      <c r="SBB21">
        <f>Current!SBB32</f>
        <v>0</v>
      </c>
      <c r="SBC21">
        <f>Current!SBC32</f>
        <v>0</v>
      </c>
      <c r="SBD21">
        <f>Current!SBD32</f>
        <v>0</v>
      </c>
      <c r="SBE21">
        <f>Current!SBE32</f>
        <v>0</v>
      </c>
      <c r="SBF21">
        <f>Current!SBF32</f>
        <v>0</v>
      </c>
      <c r="SBG21">
        <f>Current!SBG32</f>
        <v>0</v>
      </c>
      <c r="SBH21">
        <f>Current!SBH32</f>
        <v>0</v>
      </c>
      <c r="SBI21">
        <f>Current!SBI32</f>
        <v>0</v>
      </c>
      <c r="SBJ21">
        <f>Current!SBJ32</f>
        <v>0</v>
      </c>
      <c r="SBK21">
        <f>Current!SBK32</f>
        <v>0</v>
      </c>
      <c r="SBL21">
        <f>Current!SBL32</f>
        <v>0</v>
      </c>
      <c r="SBM21">
        <f>Current!SBM32</f>
        <v>0</v>
      </c>
      <c r="SBN21">
        <f>Current!SBN32</f>
        <v>0</v>
      </c>
      <c r="SBO21">
        <f>Current!SBO32</f>
        <v>0</v>
      </c>
      <c r="SBP21">
        <f>Current!SBP32</f>
        <v>0</v>
      </c>
      <c r="SBQ21">
        <f>Current!SBQ32</f>
        <v>0</v>
      </c>
      <c r="SBR21">
        <f>Current!SBR32</f>
        <v>0</v>
      </c>
      <c r="SBS21">
        <f>Current!SBS32</f>
        <v>0</v>
      </c>
      <c r="SBT21">
        <f>Current!SBT32</f>
        <v>0</v>
      </c>
      <c r="SBU21">
        <f>Current!SBU32</f>
        <v>0</v>
      </c>
      <c r="SBV21">
        <f>Current!SBV32</f>
        <v>0</v>
      </c>
      <c r="SBW21">
        <f>Current!SBW32</f>
        <v>0</v>
      </c>
      <c r="SBX21">
        <f>Current!SBX32</f>
        <v>0</v>
      </c>
      <c r="SBY21">
        <f>Current!SBY32</f>
        <v>0</v>
      </c>
      <c r="SBZ21">
        <f>Current!SBZ32</f>
        <v>0</v>
      </c>
      <c r="SCA21">
        <f>Current!SCA32</f>
        <v>0</v>
      </c>
      <c r="SCB21">
        <f>Current!SCB32</f>
        <v>0</v>
      </c>
      <c r="SCC21">
        <f>Current!SCC32</f>
        <v>0</v>
      </c>
      <c r="SCD21">
        <f>Current!SCD32</f>
        <v>0</v>
      </c>
      <c r="SCE21">
        <f>Current!SCE32</f>
        <v>0</v>
      </c>
      <c r="SCF21">
        <f>Current!SCF32</f>
        <v>0</v>
      </c>
      <c r="SCG21">
        <f>Current!SCG32</f>
        <v>0</v>
      </c>
      <c r="SCH21">
        <f>Current!SCH32</f>
        <v>0</v>
      </c>
      <c r="SCI21">
        <f>Current!SCI32</f>
        <v>0</v>
      </c>
      <c r="SCJ21">
        <f>Current!SCJ32</f>
        <v>0</v>
      </c>
      <c r="SCK21">
        <f>Current!SCK32</f>
        <v>0</v>
      </c>
      <c r="SCL21">
        <f>Current!SCL32</f>
        <v>0</v>
      </c>
      <c r="SCM21">
        <f>Current!SCM32</f>
        <v>0</v>
      </c>
      <c r="SCN21">
        <f>Current!SCN32</f>
        <v>0</v>
      </c>
      <c r="SCO21">
        <f>Current!SCO32</f>
        <v>0</v>
      </c>
      <c r="SCP21">
        <f>Current!SCP32</f>
        <v>0</v>
      </c>
      <c r="SCQ21">
        <f>Current!SCQ32</f>
        <v>0</v>
      </c>
      <c r="SCR21">
        <f>Current!SCR32</f>
        <v>0</v>
      </c>
      <c r="SCS21">
        <f>Current!SCS32</f>
        <v>0</v>
      </c>
      <c r="SCT21">
        <f>Current!SCT32</f>
        <v>0</v>
      </c>
      <c r="SCU21">
        <f>Current!SCU32</f>
        <v>0</v>
      </c>
      <c r="SCV21">
        <f>Current!SCV32</f>
        <v>0</v>
      </c>
      <c r="SCW21">
        <f>Current!SCW32</f>
        <v>0</v>
      </c>
      <c r="SCX21">
        <f>Current!SCX32</f>
        <v>0</v>
      </c>
      <c r="SCY21">
        <f>Current!SCY32</f>
        <v>0</v>
      </c>
      <c r="SCZ21">
        <f>Current!SCZ32</f>
        <v>0</v>
      </c>
      <c r="SDA21">
        <f>Current!SDA32</f>
        <v>0</v>
      </c>
      <c r="SDB21">
        <f>Current!SDB32</f>
        <v>0</v>
      </c>
      <c r="SDC21">
        <f>Current!SDC32</f>
        <v>0</v>
      </c>
      <c r="SDD21">
        <f>Current!SDD32</f>
        <v>0</v>
      </c>
      <c r="SDE21">
        <f>Current!SDE32</f>
        <v>0</v>
      </c>
      <c r="SDF21">
        <f>Current!SDF32</f>
        <v>0</v>
      </c>
      <c r="SDG21">
        <f>Current!SDG32</f>
        <v>0</v>
      </c>
      <c r="SDH21">
        <f>Current!SDH32</f>
        <v>0</v>
      </c>
      <c r="SDI21">
        <f>Current!SDI32</f>
        <v>0</v>
      </c>
      <c r="SDJ21">
        <f>Current!SDJ32</f>
        <v>0</v>
      </c>
      <c r="SDK21">
        <f>Current!SDK32</f>
        <v>0</v>
      </c>
      <c r="SDL21">
        <f>Current!SDL32</f>
        <v>0</v>
      </c>
      <c r="SDM21">
        <f>Current!SDM32</f>
        <v>0</v>
      </c>
      <c r="SDN21">
        <f>Current!SDN32</f>
        <v>0</v>
      </c>
      <c r="SDO21">
        <f>Current!SDO32</f>
        <v>0</v>
      </c>
      <c r="SDP21">
        <f>Current!SDP32</f>
        <v>0</v>
      </c>
      <c r="SDQ21">
        <f>Current!SDQ32</f>
        <v>0</v>
      </c>
      <c r="SDR21">
        <f>Current!SDR32</f>
        <v>0</v>
      </c>
      <c r="SDS21">
        <f>Current!SDS32</f>
        <v>0</v>
      </c>
      <c r="SDT21">
        <f>Current!SDT32</f>
        <v>0</v>
      </c>
      <c r="SDU21">
        <f>Current!SDU32</f>
        <v>0</v>
      </c>
      <c r="SDV21">
        <f>Current!SDV32</f>
        <v>0</v>
      </c>
      <c r="SDW21">
        <f>Current!SDW32</f>
        <v>0</v>
      </c>
      <c r="SDX21">
        <f>Current!SDX32</f>
        <v>0</v>
      </c>
      <c r="SDY21">
        <f>Current!SDY32</f>
        <v>0</v>
      </c>
      <c r="SDZ21">
        <f>Current!SDZ32</f>
        <v>0</v>
      </c>
      <c r="SEA21">
        <f>Current!SEA32</f>
        <v>0</v>
      </c>
      <c r="SEB21">
        <f>Current!SEB32</f>
        <v>0</v>
      </c>
      <c r="SEC21">
        <f>Current!SEC32</f>
        <v>0</v>
      </c>
      <c r="SED21">
        <f>Current!SED32</f>
        <v>0</v>
      </c>
      <c r="SEE21">
        <f>Current!SEE32</f>
        <v>0</v>
      </c>
      <c r="SEF21">
        <f>Current!SEF32</f>
        <v>0</v>
      </c>
      <c r="SEG21">
        <f>Current!SEG32</f>
        <v>0</v>
      </c>
      <c r="SEH21">
        <f>Current!SEH32</f>
        <v>0</v>
      </c>
      <c r="SEI21">
        <f>Current!SEI32</f>
        <v>0</v>
      </c>
      <c r="SEJ21">
        <f>Current!SEJ32</f>
        <v>0</v>
      </c>
      <c r="SEK21">
        <f>Current!SEK32</f>
        <v>0</v>
      </c>
      <c r="SEL21">
        <f>Current!SEL32</f>
        <v>0</v>
      </c>
      <c r="SEM21">
        <f>Current!SEM32</f>
        <v>0</v>
      </c>
      <c r="SEN21">
        <f>Current!SEN32</f>
        <v>0</v>
      </c>
      <c r="SEO21">
        <f>Current!SEO32</f>
        <v>0</v>
      </c>
      <c r="SEP21">
        <f>Current!SEP32</f>
        <v>0</v>
      </c>
      <c r="SEQ21">
        <f>Current!SEQ32</f>
        <v>0</v>
      </c>
      <c r="SER21">
        <f>Current!SER32</f>
        <v>0</v>
      </c>
      <c r="SES21">
        <f>Current!SES32</f>
        <v>0</v>
      </c>
      <c r="SET21">
        <f>Current!SET32</f>
        <v>0</v>
      </c>
      <c r="SEU21">
        <f>Current!SEU32</f>
        <v>0</v>
      </c>
      <c r="SEV21">
        <f>Current!SEV32</f>
        <v>0</v>
      </c>
      <c r="SEW21">
        <f>Current!SEW32</f>
        <v>0</v>
      </c>
      <c r="SEX21">
        <f>Current!SEX32</f>
        <v>0</v>
      </c>
      <c r="SEY21">
        <f>Current!SEY32</f>
        <v>0</v>
      </c>
      <c r="SEZ21">
        <f>Current!SEZ32</f>
        <v>0</v>
      </c>
      <c r="SFA21">
        <f>Current!SFA32</f>
        <v>0</v>
      </c>
      <c r="SFB21">
        <f>Current!SFB32</f>
        <v>0</v>
      </c>
      <c r="SFC21">
        <f>Current!SFC32</f>
        <v>0</v>
      </c>
      <c r="SFD21">
        <f>Current!SFD32</f>
        <v>0</v>
      </c>
      <c r="SFE21">
        <f>Current!SFE32</f>
        <v>0</v>
      </c>
      <c r="SFF21">
        <f>Current!SFF32</f>
        <v>0</v>
      </c>
      <c r="SFG21">
        <f>Current!SFG32</f>
        <v>0</v>
      </c>
      <c r="SFH21">
        <f>Current!SFH32</f>
        <v>0</v>
      </c>
      <c r="SFI21">
        <f>Current!SFI32</f>
        <v>0</v>
      </c>
      <c r="SFJ21">
        <f>Current!SFJ32</f>
        <v>0</v>
      </c>
      <c r="SFK21">
        <f>Current!SFK32</f>
        <v>0</v>
      </c>
      <c r="SFL21">
        <f>Current!SFL32</f>
        <v>0</v>
      </c>
      <c r="SFM21">
        <f>Current!SFM32</f>
        <v>0</v>
      </c>
      <c r="SFN21">
        <f>Current!SFN32</f>
        <v>0</v>
      </c>
      <c r="SFO21">
        <f>Current!SFO32</f>
        <v>0</v>
      </c>
      <c r="SFP21">
        <f>Current!SFP32</f>
        <v>0</v>
      </c>
      <c r="SFQ21">
        <f>Current!SFQ32</f>
        <v>0</v>
      </c>
      <c r="SFR21">
        <f>Current!SFR32</f>
        <v>0</v>
      </c>
      <c r="SFS21">
        <f>Current!SFS32</f>
        <v>0</v>
      </c>
      <c r="SFT21">
        <f>Current!SFT32</f>
        <v>0</v>
      </c>
      <c r="SFU21">
        <f>Current!SFU32</f>
        <v>0</v>
      </c>
      <c r="SFV21">
        <f>Current!SFV32</f>
        <v>0</v>
      </c>
      <c r="SFW21">
        <f>Current!SFW32</f>
        <v>0</v>
      </c>
      <c r="SFX21">
        <f>Current!SFX32</f>
        <v>0</v>
      </c>
      <c r="SFY21">
        <f>Current!SFY32</f>
        <v>0</v>
      </c>
      <c r="SFZ21">
        <f>Current!SFZ32</f>
        <v>0</v>
      </c>
      <c r="SGA21">
        <f>Current!SGA32</f>
        <v>0</v>
      </c>
      <c r="SGB21">
        <f>Current!SGB32</f>
        <v>0</v>
      </c>
      <c r="SGC21">
        <f>Current!SGC32</f>
        <v>0</v>
      </c>
      <c r="SGD21">
        <f>Current!SGD32</f>
        <v>0</v>
      </c>
      <c r="SGE21">
        <f>Current!SGE32</f>
        <v>0</v>
      </c>
      <c r="SGF21">
        <f>Current!SGF32</f>
        <v>0</v>
      </c>
      <c r="SGG21">
        <f>Current!SGG32</f>
        <v>0</v>
      </c>
      <c r="SGH21">
        <f>Current!SGH32</f>
        <v>0</v>
      </c>
      <c r="SGI21">
        <f>Current!SGI32</f>
        <v>0</v>
      </c>
      <c r="SGJ21">
        <f>Current!SGJ32</f>
        <v>0</v>
      </c>
      <c r="SGK21">
        <f>Current!SGK32</f>
        <v>0</v>
      </c>
      <c r="SGL21">
        <f>Current!SGL32</f>
        <v>0</v>
      </c>
      <c r="SGM21">
        <f>Current!SGM32</f>
        <v>0</v>
      </c>
      <c r="SGN21">
        <f>Current!SGN32</f>
        <v>0</v>
      </c>
      <c r="SGO21">
        <f>Current!SGO32</f>
        <v>0</v>
      </c>
      <c r="SGP21">
        <f>Current!SGP32</f>
        <v>0</v>
      </c>
      <c r="SGQ21">
        <f>Current!SGQ32</f>
        <v>0</v>
      </c>
      <c r="SGR21">
        <f>Current!SGR32</f>
        <v>0</v>
      </c>
      <c r="SGS21">
        <f>Current!SGS32</f>
        <v>0</v>
      </c>
      <c r="SGT21">
        <f>Current!SGT32</f>
        <v>0</v>
      </c>
      <c r="SGU21">
        <f>Current!SGU32</f>
        <v>0</v>
      </c>
      <c r="SGV21">
        <f>Current!SGV32</f>
        <v>0</v>
      </c>
      <c r="SGW21">
        <f>Current!SGW32</f>
        <v>0</v>
      </c>
      <c r="SGX21">
        <f>Current!SGX32</f>
        <v>0</v>
      </c>
      <c r="SGY21">
        <f>Current!SGY32</f>
        <v>0</v>
      </c>
      <c r="SGZ21">
        <f>Current!SGZ32</f>
        <v>0</v>
      </c>
      <c r="SHA21">
        <f>Current!SHA32</f>
        <v>0</v>
      </c>
      <c r="SHB21">
        <f>Current!SHB32</f>
        <v>0</v>
      </c>
      <c r="SHC21">
        <f>Current!SHC32</f>
        <v>0</v>
      </c>
      <c r="SHD21">
        <f>Current!SHD32</f>
        <v>0</v>
      </c>
      <c r="SHE21">
        <f>Current!SHE32</f>
        <v>0</v>
      </c>
      <c r="SHF21">
        <f>Current!SHF32</f>
        <v>0</v>
      </c>
      <c r="SHG21">
        <f>Current!SHG32</f>
        <v>0</v>
      </c>
      <c r="SHH21">
        <f>Current!SHH32</f>
        <v>0</v>
      </c>
      <c r="SHI21">
        <f>Current!SHI32</f>
        <v>0</v>
      </c>
      <c r="SHJ21">
        <f>Current!SHJ32</f>
        <v>0</v>
      </c>
      <c r="SHK21">
        <f>Current!SHK32</f>
        <v>0</v>
      </c>
      <c r="SHL21">
        <f>Current!SHL32</f>
        <v>0</v>
      </c>
      <c r="SHM21">
        <f>Current!SHM32</f>
        <v>0</v>
      </c>
      <c r="SHN21">
        <f>Current!SHN32</f>
        <v>0</v>
      </c>
      <c r="SHO21">
        <f>Current!SHO32</f>
        <v>0</v>
      </c>
      <c r="SHP21">
        <f>Current!SHP32</f>
        <v>0</v>
      </c>
      <c r="SHQ21">
        <f>Current!SHQ32</f>
        <v>0</v>
      </c>
      <c r="SHR21">
        <f>Current!SHR32</f>
        <v>0</v>
      </c>
      <c r="SHS21">
        <f>Current!SHS32</f>
        <v>0</v>
      </c>
      <c r="SHT21">
        <f>Current!SHT32</f>
        <v>0</v>
      </c>
      <c r="SHU21">
        <f>Current!SHU32</f>
        <v>0</v>
      </c>
      <c r="SHV21">
        <f>Current!SHV32</f>
        <v>0</v>
      </c>
      <c r="SHW21">
        <f>Current!SHW32</f>
        <v>0</v>
      </c>
      <c r="SHX21">
        <f>Current!SHX32</f>
        <v>0</v>
      </c>
      <c r="SHY21">
        <f>Current!SHY32</f>
        <v>0</v>
      </c>
      <c r="SHZ21">
        <f>Current!SHZ32</f>
        <v>0</v>
      </c>
      <c r="SIA21">
        <f>Current!SIA32</f>
        <v>0</v>
      </c>
      <c r="SIB21">
        <f>Current!SIB32</f>
        <v>0</v>
      </c>
      <c r="SIC21">
        <f>Current!SIC32</f>
        <v>0</v>
      </c>
      <c r="SID21">
        <f>Current!SID32</f>
        <v>0</v>
      </c>
      <c r="SIE21">
        <f>Current!SIE32</f>
        <v>0</v>
      </c>
      <c r="SIF21">
        <f>Current!SIF32</f>
        <v>0</v>
      </c>
      <c r="SIG21">
        <f>Current!SIG32</f>
        <v>0</v>
      </c>
      <c r="SIH21">
        <f>Current!SIH32</f>
        <v>0</v>
      </c>
      <c r="SII21">
        <f>Current!SII32</f>
        <v>0</v>
      </c>
      <c r="SIJ21">
        <f>Current!SIJ32</f>
        <v>0</v>
      </c>
      <c r="SIK21">
        <f>Current!SIK32</f>
        <v>0</v>
      </c>
      <c r="SIL21">
        <f>Current!SIL32</f>
        <v>0</v>
      </c>
      <c r="SIM21">
        <f>Current!SIM32</f>
        <v>0</v>
      </c>
      <c r="SIN21">
        <f>Current!SIN32</f>
        <v>0</v>
      </c>
      <c r="SIO21">
        <f>Current!SIO32</f>
        <v>0</v>
      </c>
      <c r="SIP21">
        <f>Current!SIP32</f>
        <v>0</v>
      </c>
      <c r="SIQ21">
        <f>Current!SIQ32</f>
        <v>0</v>
      </c>
      <c r="SIR21">
        <f>Current!SIR32</f>
        <v>0</v>
      </c>
      <c r="SIS21">
        <f>Current!SIS32</f>
        <v>0</v>
      </c>
      <c r="SIT21">
        <f>Current!SIT32</f>
        <v>0</v>
      </c>
      <c r="SIU21">
        <f>Current!SIU32</f>
        <v>0</v>
      </c>
      <c r="SIV21">
        <f>Current!SIV32</f>
        <v>0</v>
      </c>
      <c r="SIW21">
        <f>Current!SIW32</f>
        <v>0</v>
      </c>
      <c r="SIX21">
        <f>Current!SIX32</f>
        <v>0</v>
      </c>
      <c r="SIY21">
        <f>Current!SIY32</f>
        <v>0</v>
      </c>
      <c r="SIZ21">
        <f>Current!SIZ32</f>
        <v>0</v>
      </c>
      <c r="SJA21">
        <f>Current!SJA32</f>
        <v>0</v>
      </c>
      <c r="SJB21">
        <f>Current!SJB32</f>
        <v>0</v>
      </c>
      <c r="SJC21">
        <f>Current!SJC32</f>
        <v>0</v>
      </c>
      <c r="SJD21">
        <f>Current!SJD32</f>
        <v>0</v>
      </c>
      <c r="SJE21">
        <f>Current!SJE32</f>
        <v>0</v>
      </c>
      <c r="SJF21">
        <f>Current!SJF32</f>
        <v>0</v>
      </c>
      <c r="SJG21">
        <f>Current!SJG32</f>
        <v>0</v>
      </c>
      <c r="SJH21">
        <f>Current!SJH32</f>
        <v>0</v>
      </c>
      <c r="SJI21">
        <f>Current!SJI32</f>
        <v>0</v>
      </c>
      <c r="SJJ21">
        <f>Current!SJJ32</f>
        <v>0</v>
      </c>
      <c r="SJK21">
        <f>Current!SJK32</f>
        <v>0</v>
      </c>
      <c r="SJL21">
        <f>Current!SJL32</f>
        <v>0</v>
      </c>
      <c r="SJM21">
        <f>Current!SJM32</f>
        <v>0</v>
      </c>
      <c r="SJN21">
        <f>Current!SJN32</f>
        <v>0</v>
      </c>
      <c r="SJO21">
        <f>Current!SJO32</f>
        <v>0</v>
      </c>
      <c r="SJP21">
        <f>Current!SJP32</f>
        <v>0</v>
      </c>
      <c r="SJQ21">
        <f>Current!SJQ32</f>
        <v>0</v>
      </c>
      <c r="SJR21">
        <f>Current!SJR32</f>
        <v>0</v>
      </c>
      <c r="SJS21">
        <f>Current!SJS32</f>
        <v>0</v>
      </c>
      <c r="SJT21">
        <f>Current!SJT32</f>
        <v>0</v>
      </c>
      <c r="SJU21">
        <f>Current!SJU32</f>
        <v>0</v>
      </c>
      <c r="SJV21">
        <f>Current!SJV32</f>
        <v>0</v>
      </c>
      <c r="SJW21">
        <f>Current!SJW32</f>
        <v>0</v>
      </c>
      <c r="SJX21">
        <f>Current!SJX32</f>
        <v>0</v>
      </c>
      <c r="SJY21">
        <f>Current!SJY32</f>
        <v>0</v>
      </c>
      <c r="SJZ21">
        <f>Current!SJZ32</f>
        <v>0</v>
      </c>
      <c r="SKA21">
        <f>Current!SKA32</f>
        <v>0</v>
      </c>
      <c r="SKB21">
        <f>Current!SKB32</f>
        <v>0</v>
      </c>
      <c r="SKC21">
        <f>Current!SKC32</f>
        <v>0</v>
      </c>
      <c r="SKD21">
        <f>Current!SKD32</f>
        <v>0</v>
      </c>
      <c r="SKE21">
        <f>Current!SKE32</f>
        <v>0</v>
      </c>
      <c r="SKF21">
        <f>Current!SKF32</f>
        <v>0</v>
      </c>
      <c r="SKG21">
        <f>Current!SKG32</f>
        <v>0</v>
      </c>
      <c r="SKH21">
        <f>Current!SKH32</f>
        <v>0</v>
      </c>
      <c r="SKI21">
        <f>Current!SKI32</f>
        <v>0</v>
      </c>
      <c r="SKJ21">
        <f>Current!SKJ32</f>
        <v>0</v>
      </c>
      <c r="SKK21">
        <f>Current!SKK32</f>
        <v>0</v>
      </c>
      <c r="SKL21">
        <f>Current!SKL32</f>
        <v>0</v>
      </c>
      <c r="SKM21">
        <f>Current!SKM32</f>
        <v>0</v>
      </c>
      <c r="SKN21">
        <f>Current!SKN32</f>
        <v>0</v>
      </c>
      <c r="SKO21">
        <f>Current!SKO32</f>
        <v>0</v>
      </c>
      <c r="SKP21">
        <f>Current!SKP32</f>
        <v>0</v>
      </c>
      <c r="SKQ21">
        <f>Current!SKQ32</f>
        <v>0</v>
      </c>
      <c r="SKR21">
        <f>Current!SKR32</f>
        <v>0</v>
      </c>
      <c r="SKS21">
        <f>Current!SKS32</f>
        <v>0</v>
      </c>
      <c r="SKT21">
        <f>Current!SKT32</f>
        <v>0</v>
      </c>
      <c r="SKU21">
        <f>Current!SKU32</f>
        <v>0</v>
      </c>
      <c r="SKV21">
        <f>Current!SKV32</f>
        <v>0</v>
      </c>
      <c r="SKW21">
        <f>Current!SKW32</f>
        <v>0</v>
      </c>
      <c r="SKX21">
        <f>Current!SKX32</f>
        <v>0</v>
      </c>
      <c r="SKY21">
        <f>Current!SKY32</f>
        <v>0</v>
      </c>
      <c r="SKZ21">
        <f>Current!SKZ32</f>
        <v>0</v>
      </c>
      <c r="SLA21">
        <f>Current!SLA32</f>
        <v>0</v>
      </c>
      <c r="SLB21">
        <f>Current!SLB32</f>
        <v>0</v>
      </c>
      <c r="SLC21">
        <f>Current!SLC32</f>
        <v>0</v>
      </c>
      <c r="SLD21">
        <f>Current!SLD32</f>
        <v>0</v>
      </c>
      <c r="SLE21">
        <f>Current!SLE32</f>
        <v>0</v>
      </c>
      <c r="SLF21">
        <f>Current!SLF32</f>
        <v>0</v>
      </c>
      <c r="SLG21">
        <f>Current!SLG32</f>
        <v>0</v>
      </c>
      <c r="SLH21">
        <f>Current!SLH32</f>
        <v>0</v>
      </c>
      <c r="SLI21">
        <f>Current!SLI32</f>
        <v>0</v>
      </c>
      <c r="SLJ21">
        <f>Current!SLJ32</f>
        <v>0</v>
      </c>
      <c r="SLK21">
        <f>Current!SLK32</f>
        <v>0</v>
      </c>
      <c r="SLL21">
        <f>Current!SLL32</f>
        <v>0</v>
      </c>
      <c r="SLM21">
        <f>Current!SLM32</f>
        <v>0</v>
      </c>
      <c r="SLN21">
        <f>Current!SLN32</f>
        <v>0</v>
      </c>
      <c r="SLO21">
        <f>Current!SLO32</f>
        <v>0</v>
      </c>
      <c r="SLP21">
        <f>Current!SLP32</f>
        <v>0</v>
      </c>
      <c r="SLQ21">
        <f>Current!SLQ32</f>
        <v>0</v>
      </c>
      <c r="SLR21">
        <f>Current!SLR32</f>
        <v>0</v>
      </c>
      <c r="SLS21">
        <f>Current!SLS32</f>
        <v>0</v>
      </c>
      <c r="SLT21">
        <f>Current!SLT32</f>
        <v>0</v>
      </c>
      <c r="SLU21">
        <f>Current!SLU32</f>
        <v>0</v>
      </c>
      <c r="SLV21">
        <f>Current!SLV32</f>
        <v>0</v>
      </c>
      <c r="SLW21">
        <f>Current!SLW32</f>
        <v>0</v>
      </c>
      <c r="SLX21">
        <f>Current!SLX32</f>
        <v>0</v>
      </c>
      <c r="SLY21">
        <f>Current!SLY32</f>
        <v>0</v>
      </c>
      <c r="SLZ21">
        <f>Current!SLZ32</f>
        <v>0</v>
      </c>
      <c r="SMA21">
        <f>Current!SMA32</f>
        <v>0</v>
      </c>
      <c r="SMB21">
        <f>Current!SMB32</f>
        <v>0</v>
      </c>
      <c r="SMC21">
        <f>Current!SMC32</f>
        <v>0</v>
      </c>
      <c r="SMD21">
        <f>Current!SMD32</f>
        <v>0</v>
      </c>
      <c r="SME21">
        <f>Current!SME32</f>
        <v>0</v>
      </c>
      <c r="SMF21">
        <f>Current!SMF32</f>
        <v>0</v>
      </c>
      <c r="SMG21">
        <f>Current!SMG32</f>
        <v>0</v>
      </c>
      <c r="SMH21">
        <f>Current!SMH32</f>
        <v>0</v>
      </c>
      <c r="SMI21">
        <f>Current!SMI32</f>
        <v>0</v>
      </c>
      <c r="SMJ21">
        <f>Current!SMJ32</f>
        <v>0</v>
      </c>
      <c r="SMK21">
        <f>Current!SMK32</f>
        <v>0</v>
      </c>
      <c r="SML21">
        <f>Current!SML32</f>
        <v>0</v>
      </c>
      <c r="SMM21">
        <f>Current!SMM32</f>
        <v>0</v>
      </c>
      <c r="SMN21">
        <f>Current!SMN32</f>
        <v>0</v>
      </c>
      <c r="SMO21">
        <f>Current!SMO32</f>
        <v>0</v>
      </c>
      <c r="SMP21">
        <f>Current!SMP32</f>
        <v>0</v>
      </c>
      <c r="SMQ21">
        <f>Current!SMQ32</f>
        <v>0</v>
      </c>
      <c r="SMR21">
        <f>Current!SMR32</f>
        <v>0</v>
      </c>
      <c r="SMS21">
        <f>Current!SMS32</f>
        <v>0</v>
      </c>
      <c r="SMT21">
        <f>Current!SMT32</f>
        <v>0</v>
      </c>
      <c r="SMU21">
        <f>Current!SMU32</f>
        <v>0</v>
      </c>
      <c r="SMV21">
        <f>Current!SMV32</f>
        <v>0</v>
      </c>
      <c r="SMW21">
        <f>Current!SMW32</f>
        <v>0</v>
      </c>
      <c r="SMX21">
        <f>Current!SMX32</f>
        <v>0</v>
      </c>
      <c r="SMY21">
        <f>Current!SMY32</f>
        <v>0</v>
      </c>
      <c r="SMZ21">
        <f>Current!SMZ32</f>
        <v>0</v>
      </c>
      <c r="SNA21">
        <f>Current!SNA32</f>
        <v>0</v>
      </c>
      <c r="SNB21">
        <f>Current!SNB32</f>
        <v>0</v>
      </c>
      <c r="SNC21">
        <f>Current!SNC32</f>
        <v>0</v>
      </c>
      <c r="SND21">
        <f>Current!SND32</f>
        <v>0</v>
      </c>
      <c r="SNE21">
        <f>Current!SNE32</f>
        <v>0</v>
      </c>
      <c r="SNF21">
        <f>Current!SNF32</f>
        <v>0</v>
      </c>
      <c r="SNG21">
        <f>Current!SNG32</f>
        <v>0</v>
      </c>
      <c r="SNH21">
        <f>Current!SNH32</f>
        <v>0</v>
      </c>
      <c r="SNI21">
        <f>Current!SNI32</f>
        <v>0</v>
      </c>
      <c r="SNJ21">
        <f>Current!SNJ32</f>
        <v>0</v>
      </c>
      <c r="SNK21">
        <f>Current!SNK32</f>
        <v>0</v>
      </c>
      <c r="SNL21">
        <f>Current!SNL32</f>
        <v>0</v>
      </c>
      <c r="SNM21">
        <f>Current!SNM32</f>
        <v>0</v>
      </c>
      <c r="SNN21">
        <f>Current!SNN32</f>
        <v>0</v>
      </c>
      <c r="SNO21">
        <f>Current!SNO32</f>
        <v>0</v>
      </c>
      <c r="SNP21">
        <f>Current!SNP32</f>
        <v>0</v>
      </c>
      <c r="SNQ21">
        <f>Current!SNQ32</f>
        <v>0</v>
      </c>
      <c r="SNR21">
        <f>Current!SNR32</f>
        <v>0</v>
      </c>
      <c r="SNS21">
        <f>Current!SNS32</f>
        <v>0</v>
      </c>
      <c r="SNT21">
        <f>Current!SNT32</f>
        <v>0</v>
      </c>
      <c r="SNU21">
        <f>Current!SNU32</f>
        <v>0</v>
      </c>
      <c r="SNV21">
        <f>Current!SNV32</f>
        <v>0</v>
      </c>
      <c r="SNW21">
        <f>Current!SNW32</f>
        <v>0</v>
      </c>
      <c r="SNX21">
        <f>Current!SNX32</f>
        <v>0</v>
      </c>
      <c r="SNY21">
        <f>Current!SNY32</f>
        <v>0</v>
      </c>
      <c r="SNZ21">
        <f>Current!SNZ32</f>
        <v>0</v>
      </c>
      <c r="SOA21">
        <f>Current!SOA32</f>
        <v>0</v>
      </c>
      <c r="SOB21">
        <f>Current!SOB32</f>
        <v>0</v>
      </c>
      <c r="SOC21">
        <f>Current!SOC32</f>
        <v>0</v>
      </c>
      <c r="SOD21">
        <f>Current!SOD32</f>
        <v>0</v>
      </c>
      <c r="SOE21">
        <f>Current!SOE32</f>
        <v>0</v>
      </c>
      <c r="SOF21">
        <f>Current!SOF32</f>
        <v>0</v>
      </c>
      <c r="SOG21">
        <f>Current!SOG32</f>
        <v>0</v>
      </c>
      <c r="SOH21">
        <f>Current!SOH32</f>
        <v>0</v>
      </c>
      <c r="SOI21">
        <f>Current!SOI32</f>
        <v>0</v>
      </c>
      <c r="SOJ21">
        <f>Current!SOJ32</f>
        <v>0</v>
      </c>
      <c r="SOK21">
        <f>Current!SOK32</f>
        <v>0</v>
      </c>
      <c r="SOL21">
        <f>Current!SOL32</f>
        <v>0</v>
      </c>
      <c r="SOM21">
        <f>Current!SOM32</f>
        <v>0</v>
      </c>
      <c r="SON21">
        <f>Current!SON32</f>
        <v>0</v>
      </c>
      <c r="SOO21">
        <f>Current!SOO32</f>
        <v>0</v>
      </c>
      <c r="SOP21">
        <f>Current!SOP32</f>
        <v>0</v>
      </c>
      <c r="SOQ21">
        <f>Current!SOQ32</f>
        <v>0</v>
      </c>
      <c r="SOR21">
        <f>Current!SOR32</f>
        <v>0</v>
      </c>
      <c r="SOS21">
        <f>Current!SOS32</f>
        <v>0</v>
      </c>
      <c r="SOT21">
        <f>Current!SOT32</f>
        <v>0</v>
      </c>
      <c r="SOU21">
        <f>Current!SOU32</f>
        <v>0</v>
      </c>
      <c r="SOV21">
        <f>Current!SOV32</f>
        <v>0</v>
      </c>
      <c r="SOW21">
        <f>Current!SOW32</f>
        <v>0</v>
      </c>
      <c r="SOX21">
        <f>Current!SOX32</f>
        <v>0</v>
      </c>
      <c r="SOY21">
        <f>Current!SOY32</f>
        <v>0</v>
      </c>
      <c r="SOZ21">
        <f>Current!SOZ32</f>
        <v>0</v>
      </c>
      <c r="SPA21">
        <f>Current!SPA32</f>
        <v>0</v>
      </c>
      <c r="SPB21">
        <f>Current!SPB32</f>
        <v>0</v>
      </c>
      <c r="SPC21">
        <f>Current!SPC32</f>
        <v>0</v>
      </c>
      <c r="SPD21">
        <f>Current!SPD32</f>
        <v>0</v>
      </c>
      <c r="SPE21">
        <f>Current!SPE32</f>
        <v>0</v>
      </c>
      <c r="SPF21">
        <f>Current!SPF32</f>
        <v>0</v>
      </c>
      <c r="SPG21">
        <f>Current!SPG32</f>
        <v>0</v>
      </c>
      <c r="SPH21">
        <f>Current!SPH32</f>
        <v>0</v>
      </c>
      <c r="SPI21">
        <f>Current!SPI32</f>
        <v>0</v>
      </c>
      <c r="SPJ21">
        <f>Current!SPJ32</f>
        <v>0</v>
      </c>
      <c r="SPK21">
        <f>Current!SPK32</f>
        <v>0</v>
      </c>
      <c r="SPL21">
        <f>Current!SPL32</f>
        <v>0</v>
      </c>
      <c r="SPM21">
        <f>Current!SPM32</f>
        <v>0</v>
      </c>
      <c r="SPN21">
        <f>Current!SPN32</f>
        <v>0</v>
      </c>
      <c r="SPO21">
        <f>Current!SPO32</f>
        <v>0</v>
      </c>
      <c r="SPP21">
        <f>Current!SPP32</f>
        <v>0</v>
      </c>
      <c r="SPQ21">
        <f>Current!SPQ32</f>
        <v>0</v>
      </c>
      <c r="SPR21">
        <f>Current!SPR32</f>
        <v>0</v>
      </c>
      <c r="SPS21">
        <f>Current!SPS32</f>
        <v>0</v>
      </c>
      <c r="SPT21">
        <f>Current!SPT32</f>
        <v>0</v>
      </c>
      <c r="SPU21">
        <f>Current!SPU32</f>
        <v>0</v>
      </c>
      <c r="SPV21">
        <f>Current!SPV32</f>
        <v>0</v>
      </c>
      <c r="SPW21">
        <f>Current!SPW32</f>
        <v>0</v>
      </c>
      <c r="SPX21">
        <f>Current!SPX32</f>
        <v>0</v>
      </c>
      <c r="SPY21">
        <f>Current!SPY32</f>
        <v>0</v>
      </c>
      <c r="SPZ21">
        <f>Current!SPZ32</f>
        <v>0</v>
      </c>
      <c r="SQA21">
        <f>Current!SQA32</f>
        <v>0</v>
      </c>
      <c r="SQB21">
        <f>Current!SQB32</f>
        <v>0</v>
      </c>
      <c r="SQC21">
        <f>Current!SQC32</f>
        <v>0</v>
      </c>
      <c r="SQD21">
        <f>Current!SQD32</f>
        <v>0</v>
      </c>
      <c r="SQE21">
        <f>Current!SQE32</f>
        <v>0</v>
      </c>
      <c r="SQF21">
        <f>Current!SQF32</f>
        <v>0</v>
      </c>
      <c r="SQG21">
        <f>Current!SQG32</f>
        <v>0</v>
      </c>
      <c r="SQH21">
        <f>Current!SQH32</f>
        <v>0</v>
      </c>
      <c r="SQI21">
        <f>Current!SQI32</f>
        <v>0</v>
      </c>
      <c r="SQJ21">
        <f>Current!SQJ32</f>
        <v>0</v>
      </c>
      <c r="SQK21">
        <f>Current!SQK32</f>
        <v>0</v>
      </c>
      <c r="SQL21">
        <f>Current!SQL32</f>
        <v>0</v>
      </c>
      <c r="SQM21">
        <f>Current!SQM32</f>
        <v>0</v>
      </c>
      <c r="SQN21">
        <f>Current!SQN32</f>
        <v>0</v>
      </c>
      <c r="SQO21">
        <f>Current!SQO32</f>
        <v>0</v>
      </c>
      <c r="SQP21">
        <f>Current!SQP32</f>
        <v>0</v>
      </c>
      <c r="SQQ21">
        <f>Current!SQQ32</f>
        <v>0</v>
      </c>
      <c r="SQR21">
        <f>Current!SQR32</f>
        <v>0</v>
      </c>
      <c r="SQS21">
        <f>Current!SQS32</f>
        <v>0</v>
      </c>
      <c r="SQT21">
        <f>Current!SQT32</f>
        <v>0</v>
      </c>
      <c r="SQU21">
        <f>Current!SQU32</f>
        <v>0</v>
      </c>
      <c r="SQV21">
        <f>Current!SQV32</f>
        <v>0</v>
      </c>
      <c r="SQW21">
        <f>Current!SQW32</f>
        <v>0</v>
      </c>
      <c r="SQX21">
        <f>Current!SQX32</f>
        <v>0</v>
      </c>
      <c r="SQY21">
        <f>Current!SQY32</f>
        <v>0</v>
      </c>
      <c r="SQZ21">
        <f>Current!SQZ32</f>
        <v>0</v>
      </c>
      <c r="SRA21">
        <f>Current!SRA32</f>
        <v>0</v>
      </c>
      <c r="SRB21">
        <f>Current!SRB32</f>
        <v>0</v>
      </c>
      <c r="SRC21">
        <f>Current!SRC32</f>
        <v>0</v>
      </c>
      <c r="SRD21">
        <f>Current!SRD32</f>
        <v>0</v>
      </c>
      <c r="SRE21">
        <f>Current!SRE32</f>
        <v>0</v>
      </c>
      <c r="SRF21">
        <f>Current!SRF32</f>
        <v>0</v>
      </c>
      <c r="SRG21">
        <f>Current!SRG32</f>
        <v>0</v>
      </c>
      <c r="SRH21">
        <f>Current!SRH32</f>
        <v>0</v>
      </c>
      <c r="SRI21">
        <f>Current!SRI32</f>
        <v>0</v>
      </c>
      <c r="SRJ21">
        <f>Current!SRJ32</f>
        <v>0</v>
      </c>
      <c r="SRK21">
        <f>Current!SRK32</f>
        <v>0</v>
      </c>
      <c r="SRL21">
        <f>Current!SRL32</f>
        <v>0</v>
      </c>
      <c r="SRM21">
        <f>Current!SRM32</f>
        <v>0</v>
      </c>
      <c r="SRN21">
        <f>Current!SRN32</f>
        <v>0</v>
      </c>
      <c r="SRO21">
        <f>Current!SRO32</f>
        <v>0</v>
      </c>
      <c r="SRP21">
        <f>Current!SRP32</f>
        <v>0</v>
      </c>
      <c r="SRQ21">
        <f>Current!SRQ32</f>
        <v>0</v>
      </c>
      <c r="SRR21">
        <f>Current!SRR32</f>
        <v>0</v>
      </c>
      <c r="SRS21">
        <f>Current!SRS32</f>
        <v>0</v>
      </c>
      <c r="SRT21">
        <f>Current!SRT32</f>
        <v>0</v>
      </c>
      <c r="SRU21">
        <f>Current!SRU32</f>
        <v>0</v>
      </c>
      <c r="SRV21">
        <f>Current!SRV32</f>
        <v>0</v>
      </c>
      <c r="SRW21">
        <f>Current!SRW32</f>
        <v>0</v>
      </c>
      <c r="SRX21">
        <f>Current!SRX32</f>
        <v>0</v>
      </c>
      <c r="SRY21">
        <f>Current!SRY32</f>
        <v>0</v>
      </c>
      <c r="SRZ21">
        <f>Current!SRZ32</f>
        <v>0</v>
      </c>
      <c r="SSA21">
        <f>Current!SSA32</f>
        <v>0</v>
      </c>
      <c r="SSB21">
        <f>Current!SSB32</f>
        <v>0</v>
      </c>
      <c r="SSC21">
        <f>Current!SSC32</f>
        <v>0</v>
      </c>
      <c r="SSD21">
        <f>Current!SSD32</f>
        <v>0</v>
      </c>
      <c r="SSE21">
        <f>Current!SSE32</f>
        <v>0</v>
      </c>
      <c r="SSF21">
        <f>Current!SSF32</f>
        <v>0</v>
      </c>
      <c r="SSG21">
        <f>Current!SSG32</f>
        <v>0</v>
      </c>
      <c r="SSH21">
        <f>Current!SSH32</f>
        <v>0</v>
      </c>
      <c r="SSI21">
        <f>Current!SSI32</f>
        <v>0</v>
      </c>
      <c r="SSJ21">
        <f>Current!SSJ32</f>
        <v>0</v>
      </c>
      <c r="SSK21">
        <f>Current!SSK32</f>
        <v>0</v>
      </c>
      <c r="SSL21">
        <f>Current!SSL32</f>
        <v>0</v>
      </c>
      <c r="SSM21">
        <f>Current!SSM32</f>
        <v>0</v>
      </c>
      <c r="SSN21">
        <f>Current!SSN32</f>
        <v>0</v>
      </c>
      <c r="SSO21">
        <f>Current!SSO32</f>
        <v>0</v>
      </c>
      <c r="SSP21">
        <f>Current!SSP32</f>
        <v>0</v>
      </c>
      <c r="SSQ21">
        <f>Current!SSQ32</f>
        <v>0</v>
      </c>
      <c r="SSR21">
        <f>Current!SSR32</f>
        <v>0</v>
      </c>
      <c r="SSS21">
        <f>Current!SSS32</f>
        <v>0</v>
      </c>
      <c r="SST21">
        <f>Current!SST32</f>
        <v>0</v>
      </c>
      <c r="SSU21">
        <f>Current!SSU32</f>
        <v>0</v>
      </c>
      <c r="SSV21">
        <f>Current!SSV32</f>
        <v>0</v>
      </c>
      <c r="SSW21">
        <f>Current!SSW32</f>
        <v>0</v>
      </c>
      <c r="SSX21">
        <f>Current!SSX32</f>
        <v>0</v>
      </c>
      <c r="SSY21">
        <f>Current!SSY32</f>
        <v>0</v>
      </c>
      <c r="SSZ21">
        <f>Current!SSZ32</f>
        <v>0</v>
      </c>
      <c r="STA21">
        <f>Current!STA32</f>
        <v>0</v>
      </c>
      <c r="STB21">
        <f>Current!STB32</f>
        <v>0</v>
      </c>
      <c r="STC21">
        <f>Current!STC32</f>
        <v>0</v>
      </c>
      <c r="STD21">
        <f>Current!STD32</f>
        <v>0</v>
      </c>
      <c r="STE21">
        <f>Current!STE32</f>
        <v>0</v>
      </c>
      <c r="STF21">
        <f>Current!STF32</f>
        <v>0</v>
      </c>
      <c r="STG21">
        <f>Current!STG32</f>
        <v>0</v>
      </c>
      <c r="STH21">
        <f>Current!STH32</f>
        <v>0</v>
      </c>
      <c r="STI21">
        <f>Current!STI32</f>
        <v>0</v>
      </c>
      <c r="STJ21">
        <f>Current!STJ32</f>
        <v>0</v>
      </c>
      <c r="STK21">
        <f>Current!STK32</f>
        <v>0</v>
      </c>
      <c r="STL21">
        <f>Current!STL32</f>
        <v>0</v>
      </c>
      <c r="STM21">
        <f>Current!STM32</f>
        <v>0</v>
      </c>
      <c r="STN21">
        <f>Current!STN32</f>
        <v>0</v>
      </c>
      <c r="STO21">
        <f>Current!STO32</f>
        <v>0</v>
      </c>
      <c r="STP21">
        <f>Current!STP32</f>
        <v>0</v>
      </c>
      <c r="STQ21">
        <f>Current!STQ32</f>
        <v>0</v>
      </c>
      <c r="STR21">
        <f>Current!STR32</f>
        <v>0</v>
      </c>
      <c r="STS21">
        <f>Current!STS32</f>
        <v>0</v>
      </c>
      <c r="STT21">
        <f>Current!STT32</f>
        <v>0</v>
      </c>
      <c r="STU21">
        <f>Current!STU32</f>
        <v>0</v>
      </c>
      <c r="STV21">
        <f>Current!STV32</f>
        <v>0</v>
      </c>
      <c r="STW21">
        <f>Current!STW32</f>
        <v>0</v>
      </c>
      <c r="STX21">
        <f>Current!STX32</f>
        <v>0</v>
      </c>
      <c r="STY21">
        <f>Current!STY32</f>
        <v>0</v>
      </c>
      <c r="STZ21">
        <f>Current!STZ32</f>
        <v>0</v>
      </c>
      <c r="SUA21">
        <f>Current!SUA32</f>
        <v>0</v>
      </c>
      <c r="SUB21">
        <f>Current!SUB32</f>
        <v>0</v>
      </c>
      <c r="SUC21">
        <f>Current!SUC32</f>
        <v>0</v>
      </c>
      <c r="SUD21">
        <f>Current!SUD32</f>
        <v>0</v>
      </c>
      <c r="SUE21">
        <f>Current!SUE32</f>
        <v>0</v>
      </c>
      <c r="SUF21">
        <f>Current!SUF32</f>
        <v>0</v>
      </c>
      <c r="SUG21">
        <f>Current!SUG32</f>
        <v>0</v>
      </c>
      <c r="SUH21">
        <f>Current!SUH32</f>
        <v>0</v>
      </c>
      <c r="SUI21">
        <f>Current!SUI32</f>
        <v>0</v>
      </c>
      <c r="SUJ21">
        <f>Current!SUJ32</f>
        <v>0</v>
      </c>
      <c r="SUK21">
        <f>Current!SUK32</f>
        <v>0</v>
      </c>
      <c r="SUL21">
        <f>Current!SUL32</f>
        <v>0</v>
      </c>
      <c r="SUM21">
        <f>Current!SUM32</f>
        <v>0</v>
      </c>
      <c r="SUN21">
        <f>Current!SUN32</f>
        <v>0</v>
      </c>
      <c r="SUO21">
        <f>Current!SUO32</f>
        <v>0</v>
      </c>
      <c r="SUP21">
        <f>Current!SUP32</f>
        <v>0</v>
      </c>
      <c r="SUQ21">
        <f>Current!SUQ32</f>
        <v>0</v>
      </c>
      <c r="SUR21">
        <f>Current!SUR32</f>
        <v>0</v>
      </c>
      <c r="SUS21">
        <f>Current!SUS32</f>
        <v>0</v>
      </c>
      <c r="SUT21">
        <f>Current!SUT32</f>
        <v>0</v>
      </c>
      <c r="SUU21">
        <f>Current!SUU32</f>
        <v>0</v>
      </c>
      <c r="SUV21">
        <f>Current!SUV32</f>
        <v>0</v>
      </c>
      <c r="SUW21">
        <f>Current!SUW32</f>
        <v>0</v>
      </c>
      <c r="SUX21">
        <f>Current!SUX32</f>
        <v>0</v>
      </c>
      <c r="SUY21">
        <f>Current!SUY32</f>
        <v>0</v>
      </c>
      <c r="SUZ21">
        <f>Current!SUZ32</f>
        <v>0</v>
      </c>
      <c r="SVA21">
        <f>Current!SVA32</f>
        <v>0</v>
      </c>
      <c r="SVB21">
        <f>Current!SVB32</f>
        <v>0</v>
      </c>
      <c r="SVC21">
        <f>Current!SVC32</f>
        <v>0</v>
      </c>
      <c r="SVD21">
        <f>Current!SVD32</f>
        <v>0</v>
      </c>
      <c r="SVE21">
        <f>Current!SVE32</f>
        <v>0</v>
      </c>
      <c r="SVF21">
        <f>Current!SVF32</f>
        <v>0</v>
      </c>
      <c r="SVG21">
        <f>Current!SVG32</f>
        <v>0</v>
      </c>
      <c r="SVH21">
        <f>Current!SVH32</f>
        <v>0</v>
      </c>
      <c r="SVI21">
        <f>Current!SVI32</f>
        <v>0</v>
      </c>
      <c r="SVJ21">
        <f>Current!SVJ32</f>
        <v>0</v>
      </c>
      <c r="SVK21">
        <f>Current!SVK32</f>
        <v>0</v>
      </c>
      <c r="SVL21">
        <f>Current!SVL32</f>
        <v>0</v>
      </c>
      <c r="SVM21">
        <f>Current!SVM32</f>
        <v>0</v>
      </c>
      <c r="SVN21">
        <f>Current!SVN32</f>
        <v>0</v>
      </c>
      <c r="SVO21">
        <f>Current!SVO32</f>
        <v>0</v>
      </c>
      <c r="SVP21">
        <f>Current!SVP32</f>
        <v>0</v>
      </c>
      <c r="SVQ21">
        <f>Current!SVQ32</f>
        <v>0</v>
      </c>
      <c r="SVR21">
        <f>Current!SVR32</f>
        <v>0</v>
      </c>
      <c r="SVS21">
        <f>Current!SVS32</f>
        <v>0</v>
      </c>
      <c r="SVT21">
        <f>Current!SVT32</f>
        <v>0</v>
      </c>
      <c r="SVU21">
        <f>Current!SVU32</f>
        <v>0</v>
      </c>
      <c r="SVV21">
        <f>Current!SVV32</f>
        <v>0</v>
      </c>
      <c r="SVW21">
        <f>Current!SVW32</f>
        <v>0</v>
      </c>
      <c r="SVX21">
        <f>Current!SVX32</f>
        <v>0</v>
      </c>
      <c r="SVY21">
        <f>Current!SVY32</f>
        <v>0</v>
      </c>
      <c r="SVZ21">
        <f>Current!SVZ32</f>
        <v>0</v>
      </c>
      <c r="SWA21">
        <f>Current!SWA32</f>
        <v>0</v>
      </c>
      <c r="SWB21">
        <f>Current!SWB32</f>
        <v>0</v>
      </c>
      <c r="SWC21">
        <f>Current!SWC32</f>
        <v>0</v>
      </c>
      <c r="SWD21">
        <f>Current!SWD32</f>
        <v>0</v>
      </c>
      <c r="SWE21">
        <f>Current!SWE32</f>
        <v>0</v>
      </c>
      <c r="SWF21">
        <f>Current!SWF32</f>
        <v>0</v>
      </c>
      <c r="SWG21">
        <f>Current!SWG32</f>
        <v>0</v>
      </c>
      <c r="SWH21">
        <f>Current!SWH32</f>
        <v>0</v>
      </c>
      <c r="SWI21">
        <f>Current!SWI32</f>
        <v>0</v>
      </c>
      <c r="SWJ21">
        <f>Current!SWJ32</f>
        <v>0</v>
      </c>
      <c r="SWK21">
        <f>Current!SWK32</f>
        <v>0</v>
      </c>
      <c r="SWL21">
        <f>Current!SWL32</f>
        <v>0</v>
      </c>
      <c r="SWM21">
        <f>Current!SWM32</f>
        <v>0</v>
      </c>
      <c r="SWN21">
        <f>Current!SWN32</f>
        <v>0</v>
      </c>
      <c r="SWO21">
        <f>Current!SWO32</f>
        <v>0</v>
      </c>
      <c r="SWP21">
        <f>Current!SWP32</f>
        <v>0</v>
      </c>
      <c r="SWQ21">
        <f>Current!SWQ32</f>
        <v>0</v>
      </c>
      <c r="SWR21">
        <f>Current!SWR32</f>
        <v>0</v>
      </c>
      <c r="SWS21">
        <f>Current!SWS32</f>
        <v>0</v>
      </c>
      <c r="SWT21">
        <f>Current!SWT32</f>
        <v>0</v>
      </c>
      <c r="SWU21">
        <f>Current!SWU32</f>
        <v>0</v>
      </c>
      <c r="SWV21">
        <f>Current!SWV32</f>
        <v>0</v>
      </c>
      <c r="SWW21">
        <f>Current!SWW32</f>
        <v>0</v>
      </c>
      <c r="SWX21">
        <f>Current!SWX32</f>
        <v>0</v>
      </c>
      <c r="SWY21">
        <f>Current!SWY32</f>
        <v>0</v>
      </c>
      <c r="SWZ21">
        <f>Current!SWZ32</f>
        <v>0</v>
      </c>
      <c r="SXA21">
        <f>Current!SXA32</f>
        <v>0</v>
      </c>
      <c r="SXB21">
        <f>Current!SXB32</f>
        <v>0</v>
      </c>
      <c r="SXC21">
        <f>Current!SXC32</f>
        <v>0</v>
      </c>
      <c r="SXD21">
        <f>Current!SXD32</f>
        <v>0</v>
      </c>
      <c r="SXE21">
        <f>Current!SXE32</f>
        <v>0</v>
      </c>
      <c r="SXF21">
        <f>Current!SXF32</f>
        <v>0</v>
      </c>
      <c r="SXG21">
        <f>Current!SXG32</f>
        <v>0</v>
      </c>
      <c r="SXH21">
        <f>Current!SXH32</f>
        <v>0</v>
      </c>
      <c r="SXI21">
        <f>Current!SXI32</f>
        <v>0</v>
      </c>
      <c r="SXJ21">
        <f>Current!SXJ32</f>
        <v>0</v>
      </c>
      <c r="SXK21">
        <f>Current!SXK32</f>
        <v>0</v>
      </c>
      <c r="SXL21">
        <f>Current!SXL32</f>
        <v>0</v>
      </c>
      <c r="SXM21">
        <f>Current!SXM32</f>
        <v>0</v>
      </c>
      <c r="SXN21">
        <f>Current!SXN32</f>
        <v>0</v>
      </c>
      <c r="SXO21">
        <f>Current!SXO32</f>
        <v>0</v>
      </c>
      <c r="SXP21">
        <f>Current!SXP32</f>
        <v>0</v>
      </c>
      <c r="SXQ21">
        <f>Current!SXQ32</f>
        <v>0</v>
      </c>
      <c r="SXR21">
        <f>Current!SXR32</f>
        <v>0</v>
      </c>
      <c r="SXS21">
        <f>Current!SXS32</f>
        <v>0</v>
      </c>
      <c r="SXT21">
        <f>Current!SXT32</f>
        <v>0</v>
      </c>
      <c r="SXU21">
        <f>Current!SXU32</f>
        <v>0</v>
      </c>
      <c r="SXV21">
        <f>Current!SXV32</f>
        <v>0</v>
      </c>
      <c r="SXW21">
        <f>Current!SXW32</f>
        <v>0</v>
      </c>
      <c r="SXX21">
        <f>Current!SXX32</f>
        <v>0</v>
      </c>
      <c r="SXY21">
        <f>Current!SXY32</f>
        <v>0</v>
      </c>
      <c r="SXZ21">
        <f>Current!SXZ32</f>
        <v>0</v>
      </c>
      <c r="SYA21">
        <f>Current!SYA32</f>
        <v>0</v>
      </c>
      <c r="SYB21">
        <f>Current!SYB32</f>
        <v>0</v>
      </c>
      <c r="SYC21">
        <f>Current!SYC32</f>
        <v>0</v>
      </c>
      <c r="SYD21">
        <f>Current!SYD32</f>
        <v>0</v>
      </c>
      <c r="SYE21">
        <f>Current!SYE32</f>
        <v>0</v>
      </c>
      <c r="SYF21">
        <f>Current!SYF32</f>
        <v>0</v>
      </c>
      <c r="SYG21">
        <f>Current!SYG32</f>
        <v>0</v>
      </c>
      <c r="SYH21">
        <f>Current!SYH32</f>
        <v>0</v>
      </c>
      <c r="SYI21">
        <f>Current!SYI32</f>
        <v>0</v>
      </c>
      <c r="SYJ21">
        <f>Current!SYJ32</f>
        <v>0</v>
      </c>
      <c r="SYK21">
        <f>Current!SYK32</f>
        <v>0</v>
      </c>
      <c r="SYL21">
        <f>Current!SYL32</f>
        <v>0</v>
      </c>
      <c r="SYM21">
        <f>Current!SYM32</f>
        <v>0</v>
      </c>
      <c r="SYN21">
        <f>Current!SYN32</f>
        <v>0</v>
      </c>
      <c r="SYO21">
        <f>Current!SYO32</f>
        <v>0</v>
      </c>
      <c r="SYP21">
        <f>Current!SYP32</f>
        <v>0</v>
      </c>
      <c r="SYQ21">
        <f>Current!SYQ32</f>
        <v>0</v>
      </c>
      <c r="SYR21">
        <f>Current!SYR32</f>
        <v>0</v>
      </c>
      <c r="SYS21">
        <f>Current!SYS32</f>
        <v>0</v>
      </c>
      <c r="SYT21">
        <f>Current!SYT32</f>
        <v>0</v>
      </c>
      <c r="SYU21">
        <f>Current!SYU32</f>
        <v>0</v>
      </c>
      <c r="SYV21">
        <f>Current!SYV32</f>
        <v>0</v>
      </c>
      <c r="SYW21">
        <f>Current!SYW32</f>
        <v>0</v>
      </c>
      <c r="SYX21">
        <f>Current!SYX32</f>
        <v>0</v>
      </c>
      <c r="SYY21">
        <f>Current!SYY32</f>
        <v>0</v>
      </c>
      <c r="SYZ21">
        <f>Current!SYZ32</f>
        <v>0</v>
      </c>
      <c r="SZA21">
        <f>Current!SZA32</f>
        <v>0</v>
      </c>
      <c r="SZB21">
        <f>Current!SZB32</f>
        <v>0</v>
      </c>
      <c r="SZC21">
        <f>Current!SZC32</f>
        <v>0</v>
      </c>
      <c r="SZD21">
        <f>Current!SZD32</f>
        <v>0</v>
      </c>
      <c r="SZE21">
        <f>Current!SZE32</f>
        <v>0</v>
      </c>
      <c r="SZF21">
        <f>Current!SZF32</f>
        <v>0</v>
      </c>
      <c r="SZG21">
        <f>Current!SZG32</f>
        <v>0</v>
      </c>
      <c r="SZH21">
        <f>Current!SZH32</f>
        <v>0</v>
      </c>
      <c r="SZI21">
        <f>Current!SZI32</f>
        <v>0</v>
      </c>
      <c r="SZJ21">
        <f>Current!SZJ32</f>
        <v>0</v>
      </c>
      <c r="SZK21">
        <f>Current!SZK32</f>
        <v>0</v>
      </c>
      <c r="SZL21">
        <f>Current!SZL32</f>
        <v>0</v>
      </c>
      <c r="SZM21">
        <f>Current!SZM32</f>
        <v>0</v>
      </c>
      <c r="SZN21">
        <f>Current!SZN32</f>
        <v>0</v>
      </c>
      <c r="SZO21">
        <f>Current!SZO32</f>
        <v>0</v>
      </c>
      <c r="SZP21">
        <f>Current!SZP32</f>
        <v>0</v>
      </c>
      <c r="SZQ21">
        <f>Current!SZQ32</f>
        <v>0</v>
      </c>
      <c r="SZR21">
        <f>Current!SZR32</f>
        <v>0</v>
      </c>
      <c r="SZS21">
        <f>Current!SZS32</f>
        <v>0</v>
      </c>
      <c r="SZT21">
        <f>Current!SZT32</f>
        <v>0</v>
      </c>
      <c r="SZU21">
        <f>Current!SZU32</f>
        <v>0</v>
      </c>
      <c r="SZV21">
        <f>Current!SZV32</f>
        <v>0</v>
      </c>
      <c r="SZW21">
        <f>Current!SZW32</f>
        <v>0</v>
      </c>
      <c r="SZX21">
        <f>Current!SZX32</f>
        <v>0</v>
      </c>
      <c r="SZY21">
        <f>Current!SZY32</f>
        <v>0</v>
      </c>
      <c r="SZZ21">
        <f>Current!SZZ32</f>
        <v>0</v>
      </c>
      <c r="TAA21">
        <f>Current!TAA32</f>
        <v>0</v>
      </c>
      <c r="TAB21">
        <f>Current!TAB32</f>
        <v>0</v>
      </c>
      <c r="TAC21">
        <f>Current!TAC32</f>
        <v>0</v>
      </c>
      <c r="TAD21">
        <f>Current!TAD32</f>
        <v>0</v>
      </c>
      <c r="TAE21">
        <f>Current!TAE32</f>
        <v>0</v>
      </c>
      <c r="TAF21">
        <f>Current!TAF32</f>
        <v>0</v>
      </c>
      <c r="TAG21">
        <f>Current!TAG32</f>
        <v>0</v>
      </c>
      <c r="TAH21">
        <f>Current!TAH32</f>
        <v>0</v>
      </c>
      <c r="TAI21">
        <f>Current!TAI32</f>
        <v>0</v>
      </c>
      <c r="TAJ21">
        <f>Current!TAJ32</f>
        <v>0</v>
      </c>
      <c r="TAK21">
        <f>Current!TAK32</f>
        <v>0</v>
      </c>
      <c r="TAL21">
        <f>Current!TAL32</f>
        <v>0</v>
      </c>
      <c r="TAM21">
        <f>Current!TAM32</f>
        <v>0</v>
      </c>
      <c r="TAN21">
        <f>Current!TAN32</f>
        <v>0</v>
      </c>
      <c r="TAO21">
        <f>Current!TAO32</f>
        <v>0</v>
      </c>
      <c r="TAP21">
        <f>Current!TAP32</f>
        <v>0</v>
      </c>
      <c r="TAQ21">
        <f>Current!TAQ32</f>
        <v>0</v>
      </c>
      <c r="TAR21">
        <f>Current!TAR32</f>
        <v>0</v>
      </c>
      <c r="TAS21">
        <f>Current!TAS32</f>
        <v>0</v>
      </c>
      <c r="TAT21">
        <f>Current!TAT32</f>
        <v>0</v>
      </c>
      <c r="TAU21">
        <f>Current!TAU32</f>
        <v>0</v>
      </c>
      <c r="TAV21">
        <f>Current!TAV32</f>
        <v>0</v>
      </c>
      <c r="TAW21">
        <f>Current!TAW32</f>
        <v>0</v>
      </c>
      <c r="TAX21">
        <f>Current!TAX32</f>
        <v>0</v>
      </c>
      <c r="TAY21">
        <f>Current!TAY32</f>
        <v>0</v>
      </c>
      <c r="TAZ21">
        <f>Current!TAZ32</f>
        <v>0</v>
      </c>
      <c r="TBA21">
        <f>Current!TBA32</f>
        <v>0</v>
      </c>
      <c r="TBB21">
        <f>Current!TBB32</f>
        <v>0</v>
      </c>
      <c r="TBC21">
        <f>Current!TBC32</f>
        <v>0</v>
      </c>
      <c r="TBD21">
        <f>Current!TBD32</f>
        <v>0</v>
      </c>
      <c r="TBE21">
        <f>Current!TBE32</f>
        <v>0</v>
      </c>
      <c r="TBF21">
        <f>Current!TBF32</f>
        <v>0</v>
      </c>
      <c r="TBG21">
        <f>Current!TBG32</f>
        <v>0</v>
      </c>
      <c r="TBH21">
        <f>Current!TBH32</f>
        <v>0</v>
      </c>
      <c r="TBI21">
        <f>Current!TBI32</f>
        <v>0</v>
      </c>
      <c r="TBJ21">
        <f>Current!TBJ32</f>
        <v>0</v>
      </c>
      <c r="TBK21">
        <f>Current!TBK32</f>
        <v>0</v>
      </c>
      <c r="TBL21">
        <f>Current!TBL32</f>
        <v>0</v>
      </c>
      <c r="TBM21">
        <f>Current!TBM32</f>
        <v>0</v>
      </c>
      <c r="TBN21">
        <f>Current!TBN32</f>
        <v>0</v>
      </c>
      <c r="TBO21">
        <f>Current!TBO32</f>
        <v>0</v>
      </c>
      <c r="TBP21">
        <f>Current!TBP32</f>
        <v>0</v>
      </c>
      <c r="TBQ21">
        <f>Current!TBQ32</f>
        <v>0</v>
      </c>
      <c r="TBR21">
        <f>Current!TBR32</f>
        <v>0</v>
      </c>
      <c r="TBS21">
        <f>Current!TBS32</f>
        <v>0</v>
      </c>
      <c r="TBT21">
        <f>Current!TBT32</f>
        <v>0</v>
      </c>
      <c r="TBU21">
        <f>Current!TBU32</f>
        <v>0</v>
      </c>
      <c r="TBV21">
        <f>Current!TBV32</f>
        <v>0</v>
      </c>
      <c r="TBW21">
        <f>Current!TBW32</f>
        <v>0</v>
      </c>
      <c r="TBX21">
        <f>Current!TBX32</f>
        <v>0</v>
      </c>
      <c r="TBY21">
        <f>Current!TBY32</f>
        <v>0</v>
      </c>
      <c r="TBZ21">
        <f>Current!TBZ32</f>
        <v>0</v>
      </c>
      <c r="TCA21">
        <f>Current!TCA32</f>
        <v>0</v>
      </c>
      <c r="TCB21">
        <f>Current!TCB32</f>
        <v>0</v>
      </c>
      <c r="TCC21">
        <f>Current!TCC32</f>
        <v>0</v>
      </c>
      <c r="TCD21">
        <f>Current!TCD32</f>
        <v>0</v>
      </c>
      <c r="TCE21">
        <f>Current!TCE32</f>
        <v>0</v>
      </c>
      <c r="TCF21">
        <f>Current!TCF32</f>
        <v>0</v>
      </c>
      <c r="TCG21">
        <f>Current!TCG32</f>
        <v>0</v>
      </c>
      <c r="TCH21">
        <f>Current!TCH32</f>
        <v>0</v>
      </c>
      <c r="TCI21">
        <f>Current!TCI32</f>
        <v>0</v>
      </c>
      <c r="TCJ21">
        <f>Current!TCJ32</f>
        <v>0</v>
      </c>
      <c r="TCK21">
        <f>Current!TCK32</f>
        <v>0</v>
      </c>
      <c r="TCL21">
        <f>Current!TCL32</f>
        <v>0</v>
      </c>
      <c r="TCM21">
        <f>Current!TCM32</f>
        <v>0</v>
      </c>
      <c r="TCN21">
        <f>Current!TCN32</f>
        <v>0</v>
      </c>
      <c r="TCO21">
        <f>Current!TCO32</f>
        <v>0</v>
      </c>
      <c r="TCP21">
        <f>Current!TCP32</f>
        <v>0</v>
      </c>
      <c r="TCQ21">
        <f>Current!TCQ32</f>
        <v>0</v>
      </c>
      <c r="TCR21">
        <f>Current!TCR32</f>
        <v>0</v>
      </c>
      <c r="TCS21">
        <f>Current!TCS32</f>
        <v>0</v>
      </c>
      <c r="TCT21">
        <f>Current!TCT32</f>
        <v>0</v>
      </c>
      <c r="TCU21">
        <f>Current!TCU32</f>
        <v>0</v>
      </c>
      <c r="TCV21">
        <f>Current!TCV32</f>
        <v>0</v>
      </c>
      <c r="TCW21">
        <f>Current!TCW32</f>
        <v>0</v>
      </c>
      <c r="TCX21">
        <f>Current!TCX32</f>
        <v>0</v>
      </c>
      <c r="TCY21">
        <f>Current!TCY32</f>
        <v>0</v>
      </c>
      <c r="TCZ21">
        <f>Current!TCZ32</f>
        <v>0</v>
      </c>
      <c r="TDA21">
        <f>Current!TDA32</f>
        <v>0</v>
      </c>
      <c r="TDB21">
        <f>Current!TDB32</f>
        <v>0</v>
      </c>
      <c r="TDC21">
        <f>Current!TDC32</f>
        <v>0</v>
      </c>
      <c r="TDD21">
        <f>Current!TDD32</f>
        <v>0</v>
      </c>
      <c r="TDE21">
        <f>Current!TDE32</f>
        <v>0</v>
      </c>
      <c r="TDF21">
        <f>Current!TDF32</f>
        <v>0</v>
      </c>
      <c r="TDG21">
        <f>Current!TDG32</f>
        <v>0</v>
      </c>
      <c r="TDH21">
        <f>Current!TDH32</f>
        <v>0</v>
      </c>
      <c r="TDI21">
        <f>Current!TDI32</f>
        <v>0</v>
      </c>
      <c r="TDJ21">
        <f>Current!TDJ32</f>
        <v>0</v>
      </c>
      <c r="TDK21">
        <f>Current!TDK32</f>
        <v>0</v>
      </c>
      <c r="TDL21">
        <f>Current!TDL32</f>
        <v>0</v>
      </c>
      <c r="TDM21">
        <f>Current!TDM32</f>
        <v>0</v>
      </c>
      <c r="TDN21">
        <f>Current!TDN32</f>
        <v>0</v>
      </c>
      <c r="TDO21">
        <f>Current!TDO32</f>
        <v>0</v>
      </c>
      <c r="TDP21">
        <f>Current!TDP32</f>
        <v>0</v>
      </c>
      <c r="TDQ21">
        <f>Current!TDQ32</f>
        <v>0</v>
      </c>
      <c r="TDR21">
        <f>Current!TDR32</f>
        <v>0</v>
      </c>
      <c r="TDS21">
        <f>Current!TDS32</f>
        <v>0</v>
      </c>
      <c r="TDT21">
        <f>Current!TDT32</f>
        <v>0</v>
      </c>
      <c r="TDU21">
        <f>Current!TDU32</f>
        <v>0</v>
      </c>
      <c r="TDV21">
        <f>Current!TDV32</f>
        <v>0</v>
      </c>
      <c r="TDW21">
        <f>Current!TDW32</f>
        <v>0</v>
      </c>
      <c r="TDX21">
        <f>Current!TDX32</f>
        <v>0</v>
      </c>
      <c r="TDY21">
        <f>Current!TDY32</f>
        <v>0</v>
      </c>
      <c r="TDZ21">
        <f>Current!TDZ32</f>
        <v>0</v>
      </c>
      <c r="TEA21">
        <f>Current!TEA32</f>
        <v>0</v>
      </c>
      <c r="TEB21">
        <f>Current!TEB32</f>
        <v>0</v>
      </c>
      <c r="TEC21">
        <f>Current!TEC32</f>
        <v>0</v>
      </c>
      <c r="TED21">
        <f>Current!TED32</f>
        <v>0</v>
      </c>
      <c r="TEE21">
        <f>Current!TEE32</f>
        <v>0</v>
      </c>
      <c r="TEF21">
        <f>Current!TEF32</f>
        <v>0</v>
      </c>
      <c r="TEG21">
        <f>Current!TEG32</f>
        <v>0</v>
      </c>
      <c r="TEH21">
        <f>Current!TEH32</f>
        <v>0</v>
      </c>
      <c r="TEI21">
        <f>Current!TEI32</f>
        <v>0</v>
      </c>
      <c r="TEJ21">
        <f>Current!TEJ32</f>
        <v>0</v>
      </c>
      <c r="TEK21">
        <f>Current!TEK32</f>
        <v>0</v>
      </c>
      <c r="TEL21">
        <f>Current!TEL32</f>
        <v>0</v>
      </c>
      <c r="TEM21">
        <f>Current!TEM32</f>
        <v>0</v>
      </c>
      <c r="TEN21">
        <f>Current!TEN32</f>
        <v>0</v>
      </c>
      <c r="TEO21">
        <f>Current!TEO32</f>
        <v>0</v>
      </c>
      <c r="TEP21">
        <f>Current!TEP32</f>
        <v>0</v>
      </c>
      <c r="TEQ21">
        <f>Current!TEQ32</f>
        <v>0</v>
      </c>
      <c r="TER21">
        <f>Current!TER32</f>
        <v>0</v>
      </c>
      <c r="TES21">
        <f>Current!TES32</f>
        <v>0</v>
      </c>
      <c r="TET21">
        <f>Current!TET32</f>
        <v>0</v>
      </c>
      <c r="TEU21">
        <f>Current!TEU32</f>
        <v>0</v>
      </c>
      <c r="TEV21">
        <f>Current!TEV32</f>
        <v>0</v>
      </c>
      <c r="TEW21">
        <f>Current!TEW32</f>
        <v>0</v>
      </c>
      <c r="TEX21">
        <f>Current!TEX32</f>
        <v>0</v>
      </c>
      <c r="TEY21">
        <f>Current!TEY32</f>
        <v>0</v>
      </c>
      <c r="TEZ21">
        <f>Current!TEZ32</f>
        <v>0</v>
      </c>
      <c r="TFA21">
        <f>Current!TFA32</f>
        <v>0</v>
      </c>
      <c r="TFB21">
        <f>Current!TFB32</f>
        <v>0</v>
      </c>
      <c r="TFC21">
        <f>Current!TFC32</f>
        <v>0</v>
      </c>
      <c r="TFD21">
        <f>Current!TFD32</f>
        <v>0</v>
      </c>
      <c r="TFE21">
        <f>Current!TFE32</f>
        <v>0</v>
      </c>
      <c r="TFF21">
        <f>Current!TFF32</f>
        <v>0</v>
      </c>
      <c r="TFG21">
        <f>Current!TFG32</f>
        <v>0</v>
      </c>
      <c r="TFH21">
        <f>Current!TFH32</f>
        <v>0</v>
      </c>
      <c r="TFI21">
        <f>Current!TFI32</f>
        <v>0</v>
      </c>
      <c r="TFJ21">
        <f>Current!TFJ32</f>
        <v>0</v>
      </c>
      <c r="TFK21">
        <f>Current!TFK32</f>
        <v>0</v>
      </c>
      <c r="TFL21">
        <f>Current!TFL32</f>
        <v>0</v>
      </c>
      <c r="TFM21">
        <f>Current!TFM32</f>
        <v>0</v>
      </c>
      <c r="TFN21">
        <f>Current!TFN32</f>
        <v>0</v>
      </c>
      <c r="TFO21">
        <f>Current!TFO32</f>
        <v>0</v>
      </c>
      <c r="TFP21">
        <f>Current!TFP32</f>
        <v>0</v>
      </c>
      <c r="TFQ21">
        <f>Current!TFQ32</f>
        <v>0</v>
      </c>
      <c r="TFR21">
        <f>Current!TFR32</f>
        <v>0</v>
      </c>
      <c r="TFS21">
        <f>Current!TFS32</f>
        <v>0</v>
      </c>
      <c r="TFT21">
        <f>Current!TFT32</f>
        <v>0</v>
      </c>
      <c r="TFU21">
        <f>Current!TFU32</f>
        <v>0</v>
      </c>
      <c r="TFV21">
        <f>Current!TFV32</f>
        <v>0</v>
      </c>
      <c r="TFW21">
        <f>Current!TFW32</f>
        <v>0</v>
      </c>
      <c r="TFX21">
        <f>Current!TFX32</f>
        <v>0</v>
      </c>
      <c r="TFY21">
        <f>Current!TFY32</f>
        <v>0</v>
      </c>
      <c r="TFZ21">
        <f>Current!TFZ32</f>
        <v>0</v>
      </c>
      <c r="TGA21">
        <f>Current!TGA32</f>
        <v>0</v>
      </c>
      <c r="TGB21">
        <f>Current!TGB32</f>
        <v>0</v>
      </c>
      <c r="TGC21">
        <f>Current!TGC32</f>
        <v>0</v>
      </c>
      <c r="TGD21">
        <f>Current!TGD32</f>
        <v>0</v>
      </c>
      <c r="TGE21">
        <f>Current!TGE32</f>
        <v>0</v>
      </c>
      <c r="TGF21">
        <f>Current!TGF32</f>
        <v>0</v>
      </c>
      <c r="TGG21">
        <f>Current!TGG32</f>
        <v>0</v>
      </c>
      <c r="TGH21">
        <f>Current!TGH32</f>
        <v>0</v>
      </c>
      <c r="TGI21">
        <f>Current!TGI32</f>
        <v>0</v>
      </c>
      <c r="TGJ21">
        <f>Current!TGJ32</f>
        <v>0</v>
      </c>
      <c r="TGK21">
        <f>Current!TGK32</f>
        <v>0</v>
      </c>
      <c r="TGL21">
        <f>Current!TGL32</f>
        <v>0</v>
      </c>
      <c r="TGM21">
        <f>Current!TGM32</f>
        <v>0</v>
      </c>
      <c r="TGN21">
        <f>Current!TGN32</f>
        <v>0</v>
      </c>
      <c r="TGO21">
        <f>Current!TGO32</f>
        <v>0</v>
      </c>
      <c r="TGP21">
        <f>Current!TGP32</f>
        <v>0</v>
      </c>
      <c r="TGQ21">
        <f>Current!TGQ32</f>
        <v>0</v>
      </c>
      <c r="TGR21">
        <f>Current!TGR32</f>
        <v>0</v>
      </c>
      <c r="TGS21">
        <f>Current!TGS32</f>
        <v>0</v>
      </c>
      <c r="TGT21">
        <f>Current!TGT32</f>
        <v>0</v>
      </c>
      <c r="TGU21">
        <f>Current!TGU32</f>
        <v>0</v>
      </c>
      <c r="TGV21">
        <f>Current!TGV32</f>
        <v>0</v>
      </c>
      <c r="TGW21">
        <f>Current!TGW32</f>
        <v>0</v>
      </c>
      <c r="TGX21">
        <f>Current!TGX32</f>
        <v>0</v>
      </c>
      <c r="TGY21">
        <f>Current!TGY32</f>
        <v>0</v>
      </c>
      <c r="TGZ21">
        <f>Current!TGZ32</f>
        <v>0</v>
      </c>
      <c r="THA21">
        <f>Current!THA32</f>
        <v>0</v>
      </c>
      <c r="THB21">
        <f>Current!THB32</f>
        <v>0</v>
      </c>
      <c r="THC21">
        <f>Current!THC32</f>
        <v>0</v>
      </c>
      <c r="THD21">
        <f>Current!THD32</f>
        <v>0</v>
      </c>
      <c r="THE21">
        <f>Current!THE32</f>
        <v>0</v>
      </c>
      <c r="THF21">
        <f>Current!THF32</f>
        <v>0</v>
      </c>
      <c r="THG21">
        <f>Current!THG32</f>
        <v>0</v>
      </c>
      <c r="THH21">
        <f>Current!THH32</f>
        <v>0</v>
      </c>
      <c r="THI21">
        <f>Current!THI32</f>
        <v>0</v>
      </c>
      <c r="THJ21">
        <f>Current!THJ32</f>
        <v>0</v>
      </c>
      <c r="THK21">
        <f>Current!THK32</f>
        <v>0</v>
      </c>
      <c r="THL21">
        <f>Current!THL32</f>
        <v>0</v>
      </c>
      <c r="THM21">
        <f>Current!THM32</f>
        <v>0</v>
      </c>
      <c r="THN21">
        <f>Current!THN32</f>
        <v>0</v>
      </c>
      <c r="THO21">
        <f>Current!THO32</f>
        <v>0</v>
      </c>
      <c r="THP21">
        <f>Current!THP32</f>
        <v>0</v>
      </c>
      <c r="THQ21">
        <f>Current!THQ32</f>
        <v>0</v>
      </c>
      <c r="THR21">
        <f>Current!THR32</f>
        <v>0</v>
      </c>
      <c r="THS21">
        <f>Current!THS32</f>
        <v>0</v>
      </c>
      <c r="THT21">
        <f>Current!THT32</f>
        <v>0</v>
      </c>
      <c r="THU21">
        <f>Current!THU32</f>
        <v>0</v>
      </c>
      <c r="THV21">
        <f>Current!THV32</f>
        <v>0</v>
      </c>
      <c r="THW21">
        <f>Current!THW32</f>
        <v>0</v>
      </c>
      <c r="THX21">
        <f>Current!THX32</f>
        <v>0</v>
      </c>
      <c r="THY21">
        <f>Current!THY32</f>
        <v>0</v>
      </c>
      <c r="THZ21">
        <f>Current!THZ32</f>
        <v>0</v>
      </c>
      <c r="TIA21">
        <f>Current!TIA32</f>
        <v>0</v>
      </c>
      <c r="TIB21">
        <f>Current!TIB32</f>
        <v>0</v>
      </c>
      <c r="TIC21">
        <f>Current!TIC32</f>
        <v>0</v>
      </c>
      <c r="TID21">
        <f>Current!TID32</f>
        <v>0</v>
      </c>
      <c r="TIE21">
        <f>Current!TIE32</f>
        <v>0</v>
      </c>
      <c r="TIF21">
        <f>Current!TIF32</f>
        <v>0</v>
      </c>
      <c r="TIG21">
        <f>Current!TIG32</f>
        <v>0</v>
      </c>
      <c r="TIH21">
        <f>Current!TIH32</f>
        <v>0</v>
      </c>
      <c r="TII21">
        <f>Current!TII32</f>
        <v>0</v>
      </c>
      <c r="TIJ21">
        <f>Current!TIJ32</f>
        <v>0</v>
      </c>
      <c r="TIK21">
        <f>Current!TIK32</f>
        <v>0</v>
      </c>
      <c r="TIL21">
        <f>Current!TIL32</f>
        <v>0</v>
      </c>
      <c r="TIM21">
        <f>Current!TIM32</f>
        <v>0</v>
      </c>
      <c r="TIN21">
        <f>Current!TIN32</f>
        <v>0</v>
      </c>
      <c r="TIO21">
        <f>Current!TIO32</f>
        <v>0</v>
      </c>
      <c r="TIP21">
        <f>Current!TIP32</f>
        <v>0</v>
      </c>
      <c r="TIQ21">
        <f>Current!TIQ32</f>
        <v>0</v>
      </c>
      <c r="TIR21">
        <f>Current!TIR32</f>
        <v>0</v>
      </c>
      <c r="TIS21">
        <f>Current!TIS32</f>
        <v>0</v>
      </c>
      <c r="TIT21">
        <f>Current!TIT32</f>
        <v>0</v>
      </c>
      <c r="TIU21">
        <f>Current!TIU32</f>
        <v>0</v>
      </c>
      <c r="TIV21">
        <f>Current!TIV32</f>
        <v>0</v>
      </c>
      <c r="TIW21">
        <f>Current!TIW32</f>
        <v>0</v>
      </c>
      <c r="TIX21">
        <f>Current!TIX32</f>
        <v>0</v>
      </c>
      <c r="TIY21">
        <f>Current!TIY32</f>
        <v>0</v>
      </c>
      <c r="TIZ21">
        <f>Current!TIZ32</f>
        <v>0</v>
      </c>
      <c r="TJA21">
        <f>Current!TJA32</f>
        <v>0</v>
      </c>
      <c r="TJB21">
        <f>Current!TJB32</f>
        <v>0</v>
      </c>
      <c r="TJC21">
        <f>Current!TJC32</f>
        <v>0</v>
      </c>
      <c r="TJD21">
        <f>Current!TJD32</f>
        <v>0</v>
      </c>
      <c r="TJE21">
        <f>Current!TJE32</f>
        <v>0</v>
      </c>
      <c r="TJF21">
        <f>Current!TJF32</f>
        <v>0</v>
      </c>
      <c r="TJG21">
        <f>Current!TJG32</f>
        <v>0</v>
      </c>
      <c r="TJH21">
        <f>Current!TJH32</f>
        <v>0</v>
      </c>
      <c r="TJI21">
        <f>Current!TJI32</f>
        <v>0</v>
      </c>
      <c r="TJJ21">
        <f>Current!TJJ32</f>
        <v>0</v>
      </c>
      <c r="TJK21">
        <f>Current!TJK32</f>
        <v>0</v>
      </c>
      <c r="TJL21">
        <f>Current!TJL32</f>
        <v>0</v>
      </c>
      <c r="TJM21">
        <f>Current!TJM32</f>
        <v>0</v>
      </c>
      <c r="TJN21">
        <f>Current!TJN32</f>
        <v>0</v>
      </c>
      <c r="TJO21">
        <f>Current!TJO32</f>
        <v>0</v>
      </c>
      <c r="TJP21">
        <f>Current!TJP32</f>
        <v>0</v>
      </c>
      <c r="TJQ21">
        <f>Current!TJQ32</f>
        <v>0</v>
      </c>
      <c r="TJR21">
        <f>Current!TJR32</f>
        <v>0</v>
      </c>
      <c r="TJS21">
        <f>Current!TJS32</f>
        <v>0</v>
      </c>
      <c r="TJT21">
        <f>Current!TJT32</f>
        <v>0</v>
      </c>
      <c r="TJU21">
        <f>Current!TJU32</f>
        <v>0</v>
      </c>
      <c r="TJV21">
        <f>Current!TJV32</f>
        <v>0</v>
      </c>
      <c r="TJW21">
        <f>Current!TJW32</f>
        <v>0</v>
      </c>
      <c r="TJX21">
        <f>Current!TJX32</f>
        <v>0</v>
      </c>
      <c r="TJY21">
        <f>Current!TJY32</f>
        <v>0</v>
      </c>
      <c r="TJZ21">
        <f>Current!TJZ32</f>
        <v>0</v>
      </c>
      <c r="TKA21">
        <f>Current!TKA32</f>
        <v>0</v>
      </c>
      <c r="TKB21">
        <f>Current!TKB32</f>
        <v>0</v>
      </c>
      <c r="TKC21">
        <f>Current!TKC32</f>
        <v>0</v>
      </c>
      <c r="TKD21">
        <f>Current!TKD32</f>
        <v>0</v>
      </c>
      <c r="TKE21">
        <f>Current!TKE32</f>
        <v>0</v>
      </c>
      <c r="TKF21">
        <f>Current!TKF32</f>
        <v>0</v>
      </c>
      <c r="TKG21">
        <f>Current!TKG32</f>
        <v>0</v>
      </c>
      <c r="TKH21">
        <f>Current!TKH32</f>
        <v>0</v>
      </c>
      <c r="TKI21">
        <f>Current!TKI32</f>
        <v>0</v>
      </c>
      <c r="TKJ21">
        <f>Current!TKJ32</f>
        <v>0</v>
      </c>
      <c r="TKK21">
        <f>Current!TKK32</f>
        <v>0</v>
      </c>
      <c r="TKL21">
        <f>Current!TKL32</f>
        <v>0</v>
      </c>
      <c r="TKM21">
        <f>Current!TKM32</f>
        <v>0</v>
      </c>
      <c r="TKN21">
        <f>Current!TKN32</f>
        <v>0</v>
      </c>
      <c r="TKO21">
        <f>Current!TKO32</f>
        <v>0</v>
      </c>
      <c r="TKP21">
        <f>Current!TKP32</f>
        <v>0</v>
      </c>
      <c r="TKQ21">
        <f>Current!TKQ32</f>
        <v>0</v>
      </c>
      <c r="TKR21">
        <f>Current!TKR32</f>
        <v>0</v>
      </c>
      <c r="TKS21">
        <f>Current!TKS32</f>
        <v>0</v>
      </c>
      <c r="TKT21">
        <f>Current!TKT32</f>
        <v>0</v>
      </c>
      <c r="TKU21">
        <f>Current!TKU32</f>
        <v>0</v>
      </c>
      <c r="TKV21">
        <f>Current!TKV32</f>
        <v>0</v>
      </c>
      <c r="TKW21">
        <f>Current!TKW32</f>
        <v>0</v>
      </c>
      <c r="TKX21">
        <f>Current!TKX32</f>
        <v>0</v>
      </c>
      <c r="TKY21">
        <f>Current!TKY32</f>
        <v>0</v>
      </c>
      <c r="TKZ21">
        <f>Current!TKZ32</f>
        <v>0</v>
      </c>
      <c r="TLA21">
        <f>Current!TLA32</f>
        <v>0</v>
      </c>
      <c r="TLB21">
        <f>Current!TLB32</f>
        <v>0</v>
      </c>
      <c r="TLC21">
        <f>Current!TLC32</f>
        <v>0</v>
      </c>
      <c r="TLD21">
        <f>Current!TLD32</f>
        <v>0</v>
      </c>
      <c r="TLE21">
        <f>Current!TLE32</f>
        <v>0</v>
      </c>
      <c r="TLF21">
        <f>Current!TLF32</f>
        <v>0</v>
      </c>
      <c r="TLG21">
        <f>Current!TLG32</f>
        <v>0</v>
      </c>
      <c r="TLH21">
        <f>Current!TLH32</f>
        <v>0</v>
      </c>
      <c r="TLI21">
        <f>Current!TLI32</f>
        <v>0</v>
      </c>
      <c r="TLJ21">
        <f>Current!TLJ32</f>
        <v>0</v>
      </c>
      <c r="TLK21">
        <f>Current!TLK32</f>
        <v>0</v>
      </c>
      <c r="TLL21">
        <f>Current!TLL32</f>
        <v>0</v>
      </c>
      <c r="TLM21">
        <f>Current!TLM32</f>
        <v>0</v>
      </c>
      <c r="TLN21">
        <f>Current!TLN32</f>
        <v>0</v>
      </c>
      <c r="TLO21">
        <f>Current!TLO32</f>
        <v>0</v>
      </c>
      <c r="TLP21">
        <f>Current!TLP32</f>
        <v>0</v>
      </c>
      <c r="TLQ21">
        <f>Current!TLQ32</f>
        <v>0</v>
      </c>
      <c r="TLR21">
        <f>Current!TLR32</f>
        <v>0</v>
      </c>
      <c r="TLS21">
        <f>Current!TLS32</f>
        <v>0</v>
      </c>
      <c r="TLT21">
        <f>Current!TLT32</f>
        <v>0</v>
      </c>
      <c r="TLU21">
        <f>Current!TLU32</f>
        <v>0</v>
      </c>
      <c r="TLV21">
        <f>Current!TLV32</f>
        <v>0</v>
      </c>
      <c r="TLW21">
        <f>Current!TLW32</f>
        <v>0</v>
      </c>
      <c r="TLX21">
        <f>Current!TLX32</f>
        <v>0</v>
      </c>
      <c r="TLY21">
        <f>Current!TLY32</f>
        <v>0</v>
      </c>
      <c r="TLZ21">
        <f>Current!TLZ32</f>
        <v>0</v>
      </c>
      <c r="TMA21">
        <f>Current!TMA32</f>
        <v>0</v>
      </c>
      <c r="TMB21">
        <f>Current!TMB32</f>
        <v>0</v>
      </c>
      <c r="TMC21">
        <f>Current!TMC32</f>
        <v>0</v>
      </c>
      <c r="TMD21">
        <f>Current!TMD32</f>
        <v>0</v>
      </c>
      <c r="TME21">
        <f>Current!TME32</f>
        <v>0</v>
      </c>
      <c r="TMF21">
        <f>Current!TMF32</f>
        <v>0</v>
      </c>
      <c r="TMG21">
        <f>Current!TMG32</f>
        <v>0</v>
      </c>
      <c r="TMH21">
        <f>Current!TMH32</f>
        <v>0</v>
      </c>
      <c r="TMI21">
        <f>Current!TMI32</f>
        <v>0</v>
      </c>
      <c r="TMJ21">
        <f>Current!TMJ32</f>
        <v>0</v>
      </c>
      <c r="TMK21">
        <f>Current!TMK32</f>
        <v>0</v>
      </c>
      <c r="TML21">
        <f>Current!TML32</f>
        <v>0</v>
      </c>
      <c r="TMM21">
        <f>Current!TMM32</f>
        <v>0</v>
      </c>
      <c r="TMN21">
        <f>Current!TMN32</f>
        <v>0</v>
      </c>
      <c r="TMO21">
        <f>Current!TMO32</f>
        <v>0</v>
      </c>
      <c r="TMP21">
        <f>Current!TMP32</f>
        <v>0</v>
      </c>
      <c r="TMQ21">
        <f>Current!TMQ32</f>
        <v>0</v>
      </c>
      <c r="TMR21">
        <f>Current!TMR32</f>
        <v>0</v>
      </c>
      <c r="TMS21">
        <f>Current!TMS32</f>
        <v>0</v>
      </c>
      <c r="TMT21">
        <f>Current!TMT32</f>
        <v>0</v>
      </c>
      <c r="TMU21">
        <f>Current!TMU32</f>
        <v>0</v>
      </c>
      <c r="TMV21">
        <f>Current!TMV32</f>
        <v>0</v>
      </c>
      <c r="TMW21">
        <f>Current!TMW32</f>
        <v>0</v>
      </c>
      <c r="TMX21">
        <f>Current!TMX32</f>
        <v>0</v>
      </c>
      <c r="TMY21">
        <f>Current!TMY32</f>
        <v>0</v>
      </c>
      <c r="TMZ21">
        <f>Current!TMZ32</f>
        <v>0</v>
      </c>
      <c r="TNA21">
        <f>Current!TNA32</f>
        <v>0</v>
      </c>
      <c r="TNB21">
        <f>Current!TNB32</f>
        <v>0</v>
      </c>
      <c r="TNC21">
        <f>Current!TNC32</f>
        <v>0</v>
      </c>
      <c r="TND21">
        <f>Current!TND32</f>
        <v>0</v>
      </c>
      <c r="TNE21">
        <f>Current!TNE32</f>
        <v>0</v>
      </c>
      <c r="TNF21">
        <f>Current!TNF32</f>
        <v>0</v>
      </c>
      <c r="TNG21">
        <f>Current!TNG32</f>
        <v>0</v>
      </c>
      <c r="TNH21">
        <f>Current!TNH32</f>
        <v>0</v>
      </c>
      <c r="TNI21">
        <f>Current!TNI32</f>
        <v>0</v>
      </c>
      <c r="TNJ21">
        <f>Current!TNJ32</f>
        <v>0</v>
      </c>
      <c r="TNK21">
        <f>Current!TNK32</f>
        <v>0</v>
      </c>
      <c r="TNL21">
        <f>Current!TNL32</f>
        <v>0</v>
      </c>
      <c r="TNM21">
        <f>Current!TNM32</f>
        <v>0</v>
      </c>
      <c r="TNN21">
        <f>Current!TNN32</f>
        <v>0</v>
      </c>
      <c r="TNO21">
        <f>Current!TNO32</f>
        <v>0</v>
      </c>
      <c r="TNP21">
        <f>Current!TNP32</f>
        <v>0</v>
      </c>
      <c r="TNQ21">
        <f>Current!TNQ32</f>
        <v>0</v>
      </c>
      <c r="TNR21">
        <f>Current!TNR32</f>
        <v>0</v>
      </c>
      <c r="TNS21">
        <f>Current!TNS32</f>
        <v>0</v>
      </c>
      <c r="TNT21">
        <f>Current!TNT32</f>
        <v>0</v>
      </c>
      <c r="TNU21">
        <f>Current!TNU32</f>
        <v>0</v>
      </c>
      <c r="TNV21">
        <f>Current!TNV32</f>
        <v>0</v>
      </c>
      <c r="TNW21">
        <f>Current!TNW32</f>
        <v>0</v>
      </c>
      <c r="TNX21">
        <f>Current!TNX32</f>
        <v>0</v>
      </c>
      <c r="TNY21">
        <f>Current!TNY32</f>
        <v>0</v>
      </c>
      <c r="TNZ21">
        <f>Current!TNZ32</f>
        <v>0</v>
      </c>
      <c r="TOA21">
        <f>Current!TOA32</f>
        <v>0</v>
      </c>
      <c r="TOB21">
        <f>Current!TOB32</f>
        <v>0</v>
      </c>
      <c r="TOC21">
        <f>Current!TOC32</f>
        <v>0</v>
      </c>
      <c r="TOD21">
        <f>Current!TOD32</f>
        <v>0</v>
      </c>
      <c r="TOE21">
        <f>Current!TOE32</f>
        <v>0</v>
      </c>
      <c r="TOF21">
        <f>Current!TOF32</f>
        <v>0</v>
      </c>
      <c r="TOG21">
        <f>Current!TOG32</f>
        <v>0</v>
      </c>
      <c r="TOH21">
        <f>Current!TOH32</f>
        <v>0</v>
      </c>
      <c r="TOI21">
        <f>Current!TOI32</f>
        <v>0</v>
      </c>
      <c r="TOJ21">
        <f>Current!TOJ32</f>
        <v>0</v>
      </c>
      <c r="TOK21">
        <f>Current!TOK32</f>
        <v>0</v>
      </c>
      <c r="TOL21">
        <f>Current!TOL32</f>
        <v>0</v>
      </c>
      <c r="TOM21">
        <f>Current!TOM32</f>
        <v>0</v>
      </c>
      <c r="TON21">
        <f>Current!TON32</f>
        <v>0</v>
      </c>
      <c r="TOO21">
        <f>Current!TOO32</f>
        <v>0</v>
      </c>
      <c r="TOP21">
        <f>Current!TOP32</f>
        <v>0</v>
      </c>
      <c r="TOQ21">
        <f>Current!TOQ32</f>
        <v>0</v>
      </c>
      <c r="TOR21">
        <f>Current!TOR32</f>
        <v>0</v>
      </c>
      <c r="TOS21">
        <f>Current!TOS32</f>
        <v>0</v>
      </c>
      <c r="TOT21">
        <f>Current!TOT32</f>
        <v>0</v>
      </c>
      <c r="TOU21">
        <f>Current!TOU32</f>
        <v>0</v>
      </c>
      <c r="TOV21">
        <f>Current!TOV32</f>
        <v>0</v>
      </c>
      <c r="TOW21">
        <f>Current!TOW32</f>
        <v>0</v>
      </c>
      <c r="TOX21">
        <f>Current!TOX32</f>
        <v>0</v>
      </c>
      <c r="TOY21">
        <f>Current!TOY32</f>
        <v>0</v>
      </c>
      <c r="TOZ21">
        <f>Current!TOZ32</f>
        <v>0</v>
      </c>
      <c r="TPA21">
        <f>Current!TPA32</f>
        <v>0</v>
      </c>
      <c r="TPB21">
        <f>Current!TPB32</f>
        <v>0</v>
      </c>
      <c r="TPC21">
        <f>Current!TPC32</f>
        <v>0</v>
      </c>
      <c r="TPD21">
        <f>Current!TPD32</f>
        <v>0</v>
      </c>
      <c r="TPE21">
        <f>Current!TPE32</f>
        <v>0</v>
      </c>
      <c r="TPF21">
        <f>Current!TPF32</f>
        <v>0</v>
      </c>
      <c r="TPG21">
        <f>Current!TPG32</f>
        <v>0</v>
      </c>
      <c r="TPH21">
        <f>Current!TPH32</f>
        <v>0</v>
      </c>
      <c r="TPI21">
        <f>Current!TPI32</f>
        <v>0</v>
      </c>
      <c r="TPJ21">
        <f>Current!TPJ32</f>
        <v>0</v>
      </c>
      <c r="TPK21">
        <f>Current!TPK32</f>
        <v>0</v>
      </c>
      <c r="TPL21">
        <f>Current!TPL32</f>
        <v>0</v>
      </c>
      <c r="TPM21">
        <f>Current!TPM32</f>
        <v>0</v>
      </c>
      <c r="TPN21">
        <f>Current!TPN32</f>
        <v>0</v>
      </c>
      <c r="TPO21">
        <f>Current!TPO32</f>
        <v>0</v>
      </c>
      <c r="TPP21">
        <f>Current!TPP32</f>
        <v>0</v>
      </c>
      <c r="TPQ21">
        <f>Current!TPQ32</f>
        <v>0</v>
      </c>
      <c r="TPR21">
        <f>Current!TPR32</f>
        <v>0</v>
      </c>
      <c r="TPS21">
        <f>Current!TPS32</f>
        <v>0</v>
      </c>
      <c r="TPT21">
        <f>Current!TPT32</f>
        <v>0</v>
      </c>
      <c r="TPU21">
        <f>Current!TPU32</f>
        <v>0</v>
      </c>
      <c r="TPV21">
        <f>Current!TPV32</f>
        <v>0</v>
      </c>
      <c r="TPW21">
        <f>Current!TPW32</f>
        <v>0</v>
      </c>
      <c r="TPX21">
        <f>Current!TPX32</f>
        <v>0</v>
      </c>
      <c r="TPY21">
        <f>Current!TPY32</f>
        <v>0</v>
      </c>
      <c r="TPZ21">
        <f>Current!TPZ32</f>
        <v>0</v>
      </c>
      <c r="TQA21">
        <f>Current!TQA32</f>
        <v>0</v>
      </c>
      <c r="TQB21">
        <f>Current!TQB32</f>
        <v>0</v>
      </c>
      <c r="TQC21">
        <f>Current!TQC32</f>
        <v>0</v>
      </c>
      <c r="TQD21">
        <f>Current!TQD32</f>
        <v>0</v>
      </c>
      <c r="TQE21">
        <f>Current!TQE32</f>
        <v>0</v>
      </c>
      <c r="TQF21">
        <f>Current!TQF32</f>
        <v>0</v>
      </c>
      <c r="TQG21">
        <f>Current!TQG32</f>
        <v>0</v>
      </c>
      <c r="TQH21">
        <f>Current!TQH32</f>
        <v>0</v>
      </c>
      <c r="TQI21">
        <f>Current!TQI32</f>
        <v>0</v>
      </c>
      <c r="TQJ21">
        <f>Current!TQJ32</f>
        <v>0</v>
      </c>
      <c r="TQK21">
        <f>Current!TQK32</f>
        <v>0</v>
      </c>
      <c r="TQL21">
        <f>Current!TQL32</f>
        <v>0</v>
      </c>
      <c r="TQM21">
        <f>Current!TQM32</f>
        <v>0</v>
      </c>
      <c r="TQN21">
        <f>Current!TQN32</f>
        <v>0</v>
      </c>
      <c r="TQO21">
        <f>Current!TQO32</f>
        <v>0</v>
      </c>
      <c r="TQP21">
        <f>Current!TQP32</f>
        <v>0</v>
      </c>
      <c r="TQQ21">
        <f>Current!TQQ32</f>
        <v>0</v>
      </c>
      <c r="TQR21">
        <f>Current!TQR32</f>
        <v>0</v>
      </c>
      <c r="TQS21">
        <f>Current!TQS32</f>
        <v>0</v>
      </c>
      <c r="TQT21">
        <f>Current!TQT32</f>
        <v>0</v>
      </c>
      <c r="TQU21">
        <f>Current!TQU32</f>
        <v>0</v>
      </c>
      <c r="TQV21">
        <f>Current!TQV32</f>
        <v>0</v>
      </c>
      <c r="TQW21">
        <f>Current!TQW32</f>
        <v>0</v>
      </c>
      <c r="TQX21">
        <f>Current!TQX32</f>
        <v>0</v>
      </c>
      <c r="TQY21">
        <f>Current!TQY32</f>
        <v>0</v>
      </c>
      <c r="TQZ21">
        <f>Current!TQZ32</f>
        <v>0</v>
      </c>
      <c r="TRA21">
        <f>Current!TRA32</f>
        <v>0</v>
      </c>
      <c r="TRB21">
        <f>Current!TRB32</f>
        <v>0</v>
      </c>
      <c r="TRC21">
        <f>Current!TRC32</f>
        <v>0</v>
      </c>
      <c r="TRD21">
        <f>Current!TRD32</f>
        <v>0</v>
      </c>
      <c r="TRE21">
        <f>Current!TRE32</f>
        <v>0</v>
      </c>
      <c r="TRF21">
        <f>Current!TRF32</f>
        <v>0</v>
      </c>
      <c r="TRG21">
        <f>Current!TRG32</f>
        <v>0</v>
      </c>
      <c r="TRH21">
        <f>Current!TRH32</f>
        <v>0</v>
      </c>
      <c r="TRI21">
        <f>Current!TRI32</f>
        <v>0</v>
      </c>
      <c r="TRJ21">
        <f>Current!TRJ32</f>
        <v>0</v>
      </c>
      <c r="TRK21">
        <f>Current!TRK32</f>
        <v>0</v>
      </c>
      <c r="TRL21">
        <f>Current!TRL32</f>
        <v>0</v>
      </c>
      <c r="TRM21">
        <f>Current!TRM32</f>
        <v>0</v>
      </c>
      <c r="TRN21">
        <f>Current!TRN32</f>
        <v>0</v>
      </c>
      <c r="TRO21">
        <f>Current!TRO32</f>
        <v>0</v>
      </c>
      <c r="TRP21">
        <f>Current!TRP32</f>
        <v>0</v>
      </c>
      <c r="TRQ21">
        <f>Current!TRQ32</f>
        <v>0</v>
      </c>
      <c r="TRR21">
        <f>Current!TRR32</f>
        <v>0</v>
      </c>
      <c r="TRS21">
        <f>Current!TRS32</f>
        <v>0</v>
      </c>
      <c r="TRT21">
        <f>Current!TRT32</f>
        <v>0</v>
      </c>
      <c r="TRU21">
        <f>Current!TRU32</f>
        <v>0</v>
      </c>
      <c r="TRV21">
        <f>Current!TRV32</f>
        <v>0</v>
      </c>
      <c r="TRW21">
        <f>Current!TRW32</f>
        <v>0</v>
      </c>
      <c r="TRX21">
        <f>Current!TRX32</f>
        <v>0</v>
      </c>
      <c r="TRY21">
        <f>Current!TRY32</f>
        <v>0</v>
      </c>
      <c r="TRZ21">
        <f>Current!TRZ32</f>
        <v>0</v>
      </c>
      <c r="TSA21">
        <f>Current!TSA32</f>
        <v>0</v>
      </c>
      <c r="TSB21">
        <f>Current!TSB32</f>
        <v>0</v>
      </c>
      <c r="TSC21">
        <f>Current!TSC32</f>
        <v>0</v>
      </c>
      <c r="TSD21">
        <f>Current!TSD32</f>
        <v>0</v>
      </c>
      <c r="TSE21">
        <f>Current!TSE32</f>
        <v>0</v>
      </c>
      <c r="TSF21">
        <f>Current!TSF32</f>
        <v>0</v>
      </c>
      <c r="TSG21">
        <f>Current!TSG32</f>
        <v>0</v>
      </c>
      <c r="TSH21">
        <f>Current!TSH32</f>
        <v>0</v>
      </c>
      <c r="TSI21">
        <f>Current!TSI32</f>
        <v>0</v>
      </c>
      <c r="TSJ21">
        <f>Current!TSJ32</f>
        <v>0</v>
      </c>
      <c r="TSK21">
        <f>Current!TSK32</f>
        <v>0</v>
      </c>
      <c r="TSL21">
        <f>Current!TSL32</f>
        <v>0</v>
      </c>
      <c r="TSM21">
        <f>Current!TSM32</f>
        <v>0</v>
      </c>
      <c r="TSN21">
        <f>Current!TSN32</f>
        <v>0</v>
      </c>
      <c r="TSO21">
        <f>Current!TSO32</f>
        <v>0</v>
      </c>
      <c r="TSP21">
        <f>Current!TSP32</f>
        <v>0</v>
      </c>
      <c r="TSQ21">
        <f>Current!TSQ32</f>
        <v>0</v>
      </c>
      <c r="TSR21">
        <f>Current!TSR32</f>
        <v>0</v>
      </c>
      <c r="TSS21">
        <f>Current!TSS32</f>
        <v>0</v>
      </c>
      <c r="TST21">
        <f>Current!TST32</f>
        <v>0</v>
      </c>
      <c r="TSU21">
        <f>Current!TSU32</f>
        <v>0</v>
      </c>
      <c r="TSV21">
        <f>Current!TSV32</f>
        <v>0</v>
      </c>
      <c r="TSW21">
        <f>Current!TSW32</f>
        <v>0</v>
      </c>
      <c r="TSX21">
        <f>Current!TSX32</f>
        <v>0</v>
      </c>
      <c r="TSY21">
        <f>Current!TSY32</f>
        <v>0</v>
      </c>
      <c r="TSZ21">
        <f>Current!TSZ32</f>
        <v>0</v>
      </c>
      <c r="TTA21">
        <f>Current!TTA32</f>
        <v>0</v>
      </c>
      <c r="TTB21">
        <f>Current!TTB32</f>
        <v>0</v>
      </c>
      <c r="TTC21">
        <f>Current!TTC32</f>
        <v>0</v>
      </c>
      <c r="TTD21">
        <f>Current!TTD32</f>
        <v>0</v>
      </c>
      <c r="TTE21">
        <f>Current!TTE32</f>
        <v>0</v>
      </c>
      <c r="TTF21">
        <f>Current!TTF32</f>
        <v>0</v>
      </c>
      <c r="TTG21">
        <f>Current!TTG32</f>
        <v>0</v>
      </c>
      <c r="TTH21">
        <f>Current!TTH32</f>
        <v>0</v>
      </c>
      <c r="TTI21">
        <f>Current!TTI32</f>
        <v>0</v>
      </c>
      <c r="TTJ21">
        <f>Current!TTJ32</f>
        <v>0</v>
      </c>
      <c r="TTK21">
        <f>Current!TTK32</f>
        <v>0</v>
      </c>
      <c r="TTL21">
        <f>Current!TTL32</f>
        <v>0</v>
      </c>
      <c r="TTM21">
        <f>Current!TTM32</f>
        <v>0</v>
      </c>
      <c r="TTN21">
        <f>Current!TTN32</f>
        <v>0</v>
      </c>
      <c r="TTO21">
        <f>Current!TTO32</f>
        <v>0</v>
      </c>
      <c r="TTP21">
        <f>Current!TTP32</f>
        <v>0</v>
      </c>
      <c r="TTQ21">
        <f>Current!TTQ32</f>
        <v>0</v>
      </c>
      <c r="TTR21">
        <f>Current!TTR32</f>
        <v>0</v>
      </c>
      <c r="TTS21">
        <f>Current!TTS32</f>
        <v>0</v>
      </c>
      <c r="TTT21">
        <f>Current!TTT32</f>
        <v>0</v>
      </c>
      <c r="TTU21">
        <f>Current!TTU32</f>
        <v>0</v>
      </c>
      <c r="TTV21">
        <f>Current!TTV32</f>
        <v>0</v>
      </c>
      <c r="TTW21">
        <f>Current!TTW32</f>
        <v>0</v>
      </c>
      <c r="TTX21">
        <f>Current!TTX32</f>
        <v>0</v>
      </c>
      <c r="TTY21">
        <f>Current!TTY32</f>
        <v>0</v>
      </c>
      <c r="TTZ21">
        <f>Current!TTZ32</f>
        <v>0</v>
      </c>
      <c r="TUA21">
        <f>Current!TUA32</f>
        <v>0</v>
      </c>
      <c r="TUB21">
        <f>Current!TUB32</f>
        <v>0</v>
      </c>
      <c r="TUC21">
        <f>Current!TUC32</f>
        <v>0</v>
      </c>
      <c r="TUD21">
        <f>Current!TUD32</f>
        <v>0</v>
      </c>
      <c r="TUE21">
        <f>Current!TUE32</f>
        <v>0</v>
      </c>
      <c r="TUF21">
        <f>Current!TUF32</f>
        <v>0</v>
      </c>
      <c r="TUG21">
        <f>Current!TUG32</f>
        <v>0</v>
      </c>
      <c r="TUH21">
        <f>Current!TUH32</f>
        <v>0</v>
      </c>
      <c r="TUI21">
        <f>Current!TUI32</f>
        <v>0</v>
      </c>
      <c r="TUJ21">
        <f>Current!TUJ32</f>
        <v>0</v>
      </c>
      <c r="TUK21">
        <f>Current!TUK32</f>
        <v>0</v>
      </c>
      <c r="TUL21">
        <f>Current!TUL32</f>
        <v>0</v>
      </c>
      <c r="TUM21">
        <f>Current!TUM32</f>
        <v>0</v>
      </c>
      <c r="TUN21">
        <f>Current!TUN32</f>
        <v>0</v>
      </c>
      <c r="TUO21">
        <f>Current!TUO32</f>
        <v>0</v>
      </c>
      <c r="TUP21">
        <f>Current!TUP32</f>
        <v>0</v>
      </c>
      <c r="TUQ21">
        <f>Current!TUQ32</f>
        <v>0</v>
      </c>
      <c r="TUR21">
        <f>Current!TUR32</f>
        <v>0</v>
      </c>
      <c r="TUS21">
        <f>Current!TUS32</f>
        <v>0</v>
      </c>
      <c r="TUT21">
        <f>Current!TUT32</f>
        <v>0</v>
      </c>
      <c r="TUU21">
        <f>Current!TUU32</f>
        <v>0</v>
      </c>
      <c r="TUV21">
        <f>Current!TUV32</f>
        <v>0</v>
      </c>
      <c r="TUW21">
        <f>Current!TUW32</f>
        <v>0</v>
      </c>
      <c r="TUX21">
        <f>Current!TUX32</f>
        <v>0</v>
      </c>
      <c r="TUY21">
        <f>Current!TUY32</f>
        <v>0</v>
      </c>
      <c r="TUZ21">
        <f>Current!TUZ32</f>
        <v>0</v>
      </c>
      <c r="TVA21">
        <f>Current!TVA32</f>
        <v>0</v>
      </c>
      <c r="TVB21">
        <f>Current!TVB32</f>
        <v>0</v>
      </c>
      <c r="TVC21">
        <f>Current!TVC32</f>
        <v>0</v>
      </c>
      <c r="TVD21">
        <f>Current!TVD32</f>
        <v>0</v>
      </c>
      <c r="TVE21">
        <f>Current!TVE32</f>
        <v>0</v>
      </c>
      <c r="TVF21">
        <f>Current!TVF32</f>
        <v>0</v>
      </c>
      <c r="TVG21">
        <f>Current!TVG32</f>
        <v>0</v>
      </c>
      <c r="TVH21">
        <f>Current!TVH32</f>
        <v>0</v>
      </c>
      <c r="TVI21">
        <f>Current!TVI32</f>
        <v>0</v>
      </c>
      <c r="TVJ21">
        <f>Current!TVJ32</f>
        <v>0</v>
      </c>
      <c r="TVK21">
        <f>Current!TVK32</f>
        <v>0</v>
      </c>
      <c r="TVL21">
        <f>Current!TVL32</f>
        <v>0</v>
      </c>
      <c r="TVM21">
        <f>Current!TVM32</f>
        <v>0</v>
      </c>
      <c r="TVN21">
        <f>Current!TVN32</f>
        <v>0</v>
      </c>
      <c r="TVO21">
        <f>Current!TVO32</f>
        <v>0</v>
      </c>
      <c r="TVP21">
        <f>Current!TVP32</f>
        <v>0</v>
      </c>
      <c r="TVQ21">
        <f>Current!TVQ32</f>
        <v>0</v>
      </c>
      <c r="TVR21">
        <f>Current!TVR32</f>
        <v>0</v>
      </c>
      <c r="TVS21">
        <f>Current!TVS32</f>
        <v>0</v>
      </c>
      <c r="TVT21">
        <f>Current!TVT32</f>
        <v>0</v>
      </c>
      <c r="TVU21">
        <f>Current!TVU32</f>
        <v>0</v>
      </c>
      <c r="TVV21">
        <f>Current!TVV32</f>
        <v>0</v>
      </c>
      <c r="TVW21">
        <f>Current!TVW32</f>
        <v>0</v>
      </c>
      <c r="TVX21">
        <f>Current!TVX32</f>
        <v>0</v>
      </c>
      <c r="TVY21">
        <f>Current!TVY32</f>
        <v>0</v>
      </c>
      <c r="TVZ21">
        <f>Current!TVZ32</f>
        <v>0</v>
      </c>
      <c r="TWA21">
        <f>Current!TWA32</f>
        <v>0</v>
      </c>
      <c r="TWB21">
        <f>Current!TWB32</f>
        <v>0</v>
      </c>
      <c r="TWC21">
        <f>Current!TWC32</f>
        <v>0</v>
      </c>
      <c r="TWD21">
        <f>Current!TWD32</f>
        <v>0</v>
      </c>
      <c r="TWE21">
        <f>Current!TWE32</f>
        <v>0</v>
      </c>
      <c r="TWF21">
        <f>Current!TWF32</f>
        <v>0</v>
      </c>
      <c r="TWG21">
        <f>Current!TWG32</f>
        <v>0</v>
      </c>
      <c r="TWH21">
        <f>Current!TWH32</f>
        <v>0</v>
      </c>
      <c r="TWI21">
        <f>Current!TWI32</f>
        <v>0</v>
      </c>
      <c r="TWJ21">
        <f>Current!TWJ32</f>
        <v>0</v>
      </c>
      <c r="TWK21">
        <f>Current!TWK32</f>
        <v>0</v>
      </c>
      <c r="TWL21">
        <f>Current!TWL32</f>
        <v>0</v>
      </c>
      <c r="TWM21">
        <f>Current!TWM32</f>
        <v>0</v>
      </c>
      <c r="TWN21">
        <f>Current!TWN32</f>
        <v>0</v>
      </c>
      <c r="TWO21">
        <f>Current!TWO32</f>
        <v>0</v>
      </c>
      <c r="TWP21">
        <f>Current!TWP32</f>
        <v>0</v>
      </c>
      <c r="TWQ21">
        <f>Current!TWQ32</f>
        <v>0</v>
      </c>
      <c r="TWR21">
        <f>Current!TWR32</f>
        <v>0</v>
      </c>
      <c r="TWS21">
        <f>Current!TWS32</f>
        <v>0</v>
      </c>
      <c r="TWT21">
        <f>Current!TWT32</f>
        <v>0</v>
      </c>
      <c r="TWU21">
        <f>Current!TWU32</f>
        <v>0</v>
      </c>
      <c r="TWV21">
        <f>Current!TWV32</f>
        <v>0</v>
      </c>
      <c r="TWW21">
        <f>Current!TWW32</f>
        <v>0</v>
      </c>
      <c r="TWX21">
        <f>Current!TWX32</f>
        <v>0</v>
      </c>
      <c r="TWY21">
        <f>Current!TWY32</f>
        <v>0</v>
      </c>
      <c r="TWZ21">
        <f>Current!TWZ32</f>
        <v>0</v>
      </c>
      <c r="TXA21">
        <f>Current!TXA32</f>
        <v>0</v>
      </c>
      <c r="TXB21">
        <f>Current!TXB32</f>
        <v>0</v>
      </c>
      <c r="TXC21">
        <f>Current!TXC32</f>
        <v>0</v>
      </c>
      <c r="TXD21">
        <f>Current!TXD32</f>
        <v>0</v>
      </c>
      <c r="TXE21">
        <f>Current!TXE32</f>
        <v>0</v>
      </c>
      <c r="TXF21">
        <f>Current!TXF32</f>
        <v>0</v>
      </c>
      <c r="TXG21">
        <f>Current!TXG32</f>
        <v>0</v>
      </c>
      <c r="TXH21">
        <f>Current!TXH32</f>
        <v>0</v>
      </c>
      <c r="TXI21">
        <f>Current!TXI32</f>
        <v>0</v>
      </c>
      <c r="TXJ21">
        <f>Current!TXJ32</f>
        <v>0</v>
      </c>
      <c r="TXK21">
        <f>Current!TXK32</f>
        <v>0</v>
      </c>
      <c r="TXL21">
        <f>Current!TXL32</f>
        <v>0</v>
      </c>
      <c r="TXM21">
        <f>Current!TXM32</f>
        <v>0</v>
      </c>
      <c r="TXN21">
        <f>Current!TXN32</f>
        <v>0</v>
      </c>
      <c r="TXO21">
        <f>Current!TXO32</f>
        <v>0</v>
      </c>
      <c r="TXP21">
        <f>Current!TXP32</f>
        <v>0</v>
      </c>
      <c r="TXQ21">
        <f>Current!TXQ32</f>
        <v>0</v>
      </c>
      <c r="TXR21">
        <f>Current!TXR32</f>
        <v>0</v>
      </c>
      <c r="TXS21">
        <f>Current!TXS32</f>
        <v>0</v>
      </c>
      <c r="TXT21">
        <f>Current!TXT32</f>
        <v>0</v>
      </c>
      <c r="TXU21">
        <f>Current!TXU32</f>
        <v>0</v>
      </c>
      <c r="TXV21">
        <f>Current!TXV32</f>
        <v>0</v>
      </c>
      <c r="TXW21">
        <f>Current!TXW32</f>
        <v>0</v>
      </c>
      <c r="TXX21">
        <f>Current!TXX32</f>
        <v>0</v>
      </c>
      <c r="TXY21">
        <f>Current!TXY32</f>
        <v>0</v>
      </c>
      <c r="TXZ21">
        <f>Current!TXZ32</f>
        <v>0</v>
      </c>
      <c r="TYA21">
        <f>Current!TYA32</f>
        <v>0</v>
      </c>
      <c r="TYB21">
        <f>Current!TYB32</f>
        <v>0</v>
      </c>
      <c r="TYC21">
        <f>Current!TYC32</f>
        <v>0</v>
      </c>
      <c r="TYD21">
        <f>Current!TYD32</f>
        <v>0</v>
      </c>
      <c r="TYE21">
        <f>Current!TYE32</f>
        <v>0</v>
      </c>
      <c r="TYF21">
        <f>Current!TYF32</f>
        <v>0</v>
      </c>
      <c r="TYG21">
        <f>Current!TYG32</f>
        <v>0</v>
      </c>
      <c r="TYH21">
        <f>Current!TYH32</f>
        <v>0</v>
      </c>
      <c r="TYI21">
        <f>Current!TYI32</f>
        <v>0</v>
      </c>
      <c r="TYJ21">
        <f>Current!TYJ32</f>
        <v>0</v>
      </c>
      <c r="TYK21">
        <f>Current!TYK32</f>
        <v>0</v>
      </c>
      <c r="TYL21">
        <f>Current!TYL32</f>
        <v>0</v>
      </c>
      <c r="TYM21">
        <f>Current!TYM32</f>
        <v>0</v>
      </c>
      <c r="TYN21">
        <f>Current!TYN32</f>
        <v>0</v>
      </c>
      <c r="TYO21">
        <f>Current!TYO32</f>
        <v>0</v>
      </c>
      <c r="TYP21">
        <f>Current!TYP32</f>
        <v>0</v>
      </c>
      <c r="TYQ21">
        <f>Current!TYQ32</f>
        <v>0</v>
      </c>
      <c r="TYR21">
        <f>Current!TYR32</f>
        <v>0</v>
      </c>
      <c r="TYS21">
        <f>Current!TYS32</f>
        <v>0</v>
      </c>
      <c r="TYT21">
        <f>Current!TYT32</f>
        <v>0</v>
      </c>
      <c r="TYU21">
        <f>Current!TYU32</f>
        <v>0</v>
      </c>
      <c r="TYV21">
        <f>Current!TYV32</f>
        <v>0</v>
      </c>
      <c r="TYW21">
        <f>Current!TYW32</f>
        <v>0</v>
      </c>
      <c r="TYX21">
        <f>Current!TYX32</f>
        <v>0</v>
      </c>
      <c r="TYY21">
        <f>Current!TYY32</f>
        <v>0</v>
      </c>
      <c r="TYZ21">
        <f>Current!TYZ32</f>
        <v>0</v>
      </c>
      <c r="TZA21">
        <f>Current!TZA32</f>
        <v>0</v>
      </c>
      <c r="TZB21">
        <f>Current!TZB32</f>
        <v>0</v>
      </c>
      <c r="TZC21">
        <f>Current!TZC32</f>
        <v>0</v>
      </c>
      <c r="TZD21">
        <f>Current!TZD32</f>
        <v>0</v>
      </c>
      <c r="TZE21">
        <f>Current!TZE32</f>
        <v>0</v>
      </c>
      <c r="TZF21">
        <f>Current!TZF32</f>
        <v>0</v>
      </c>
      <c r="TZG21">
        <f>Current!TZG32</f>
        <v>0</v>
      </c>
      <c r="TZH21">
        <f>Current!TZH32</f>
        <v>0</v>
      </c>
      <c r="TZI21">
        <f>Current!TZI32</f>
        <v>0</v>
      </c>
      <c r="TZJ21">
        <f>Current!TZJ32</f>
        <v>0</v>
      </c>
      <c r="TZK21">
        <f>Current!TZK32</f>
        <v>0</v>
      </c>
      <c r="TZL21">
        <f>Current!TZL32</f>
        <v>0</v>
      </c>
      <c r="TZM21">
        <f>Current!TZM32</f>
        <v>0</v>
      </c>
      <c r="TZN21">
        <f>Current!TZN32</f>
        <v>0</v>
      </c>
      <c r="TZO21">
        <f>Current!TZO32</f>
        <v>0</v>
      </c>
      <c r="TZP21">
        <f>Current!TZP32</f>
        <v>0</v>
      </c>
      <c r="TZQ21">
        <f>Current!TZQ32</f>
        <v>0</v>
      </c>
      <c r="TZR21">
        <f>Current!TZR32</f>
        <v>0</v>
      </c>
      <c r="TZS21">
        <f>Current!TZS32</f>
        <v>0</v>
      </c>
      <c r="TZT21">
        <f>Current!TZT32</f>
        <v>0</v>
      </c>
      <c r="TZU21">
        <f>Current!TZU32</f>
        <v>0</v>
      </c>
      <c r="TZV21">
        <f>Current!TZV32</f>
        <v>0</v>
      </c>
      <c r="TZW21">
        <f>Current!TZW32</f>
        <v>0</v>
      </c>
      <c r="TZX21">
        <f>Current!TZX32</f>
        <v>0</v>
      </c>
      <c r="TZY21">
        <f>Current!TZY32</f>
        <v>0</v>
      </c>
      <c r="TZZ21">
        <f>Current!TZZ32</f>
        <v>0</v>
      </c>
      <c r="UAA21">
        <f>Current!UAA32</f>
        <v>0</v>
      </c>
      <c r="UAB21">
        <f>Current!UAB32</f>
        <v>0</v>
      </c>
      <c r="UAC21">
        <f>Current!UAC32</f>
        <v>0</v>
      </c>
      <c r="UAD21">
        <f>Current!UAD32</f>
        <v>0</v>
      </c>
      <c r="UAE21">
        <f>Current!UAE32</f>
        <v>0</v>
      </c>
      <c r="UAF21">
        <f>Current!UAF32</f>
        <v>0</v>
      </c>
      <c r="UAG21">
        <f>Current!UAG32</f>
        <v>0</v>
      </c>
      <c r="UAH21">
        <f>Current!UAH32</f>
        <v>0</v>
      </c>
      <c r="UAI21">
        <f>Current!UAI32</f>
        <v>0</v>
      </c>
      <c r="UAJ21">
        <f>Current!UAJ32</f>
        <v>0</v>
      </c>
      <c r="UAK21">
        <f>Current!UAK32</f>
        <v>0</v>
      </c>
      <c r="UAL21">
        <f>Current!UAL32</f>
        <v>0</v>
      </c>
      <c r="UAM21">
        <f>Current!UAM32</f>
        <v>0</v>
      </c>
      <c r="UAN21">
        <f>Current!UAN32</f>
        <v>0</v>
      </c>
      <c r="UAO21">
        <f>Current!UAO32</f>
        <v>0</v>
      </c>
      <c r="UAP21">
        <f>Current!UAP32</f>
        <v>0</v>
      </c>
      <c r="UAQ21">
        <f>Current!UAQ32</f>
        <v>0</v>
      </c>
      <c r="UAR21">
        <f>Current!UAR32</f>
        <v>0</v>
      </c>
      <c r="UAS21">
        <f>Current!UAS32</f>
        <v>0</v>
      </c>
      <c r="UAT21">
        <f>Current!UAT32</f>
        <v>0</v>
      </c>
      <c r="UAU21">
        <f>Current!UAU32</f>
        <v>0</v>
      </c>
      <c r="UAV21">
        <f>Current!UAV32</f>
        <v>0</v>
      </c>
      <c r="UAW21">
        <f>Current!UAW32</f>
        <v>0</v>
      </c>
      <c r="UAX21">
        <f>Current!UAX32</f>
        <v>0</v>
      </c>
      <c r="UAY21">
        <f>Current!UAY32</f>
        <v>0</v>
      </c>
      <c r="UAZ21">
        <f>Current!UAZ32</f>
        <v>0</v>
      </c>
      <c r="UBA21">
        <f>Current!UBA32</f>
        <v>0</v>
      </c>
      <c r="UBB21">
        <f>Current!UBB32</f>
        <v>0</v>
      </c>
      <c r="UBC21">
        <f>Current!UBC32</f>
        <v>0</v>
      </c>
      <c r="UBD21">
        <f>Current!UBD32</f>
        <v>0</v>
      </c>
      <c r="UBE21">
        <f>Current!UBE32</f>
        <v>0</v>
      </c>
      <c r="UBF21">
        <f>Current!UBF32</f>
        <v>0</v>
      </c>
      <c r="UBG21">
        <f>Current!UBG32</f>
        <v>0</v>
      </c>
      <c r="UBH21">
        <f>Current!UBH32</f>
        <v>0</v>
      </c>
      <c r="UBI21">
        <f>Current!UBI32</f>
        <v>0</v>
      </c>
      <c r="UBJ21">
        <f>Current!UBJ32</f>
        <v>0</v>
      </c>
      <c r="UBK21">
        <f>Current!UBK32</f>
        <v>0</v>
      </c>
      <c r="UBL21">
        <f>Current!UBL32</f>
        <v>0</v>
      </c>
      <c r="UBM21">
        <f>Current!UBM32</f>
        <v>0</v>
      </c>
      <c r="UBN21">
        <f>Current!UBN32</f>
        <v>0</v>
      </c>
      <c r="UBO21">
        <f>Current!UBO32</f>
        <v>0</v>
      </c>
      <c r="UBP21">
        <f>Current!UBP32</f>
        <v>0</v>
      </c>
      <c r="UBQ21">
        <f>Current!UBQ32</f>
        <v>0</v>
      </c>
      <c r="UBR21">
        <f>Current!UBR32</f>
        <v>0</v>
      </c>
      <c r="UBS21">
        <f>Current!UBS32</f>
        <v>0</v>
      </c>
      <c r="UBT21">
        <f>Current!UBT32</f>
        <v>0</v>
      </c>
      <c r="UBU21">
        <f>Current!UBU32</f>
        <v>0</v>
      </c>
      <c r="UBV21">
        <f>Current!UBV32</f>
        <v>0</v>
      </c>
      <c r="UBW21">
        <f>Current!UBW32</f>
        <v>0</v>
      </c>
      <c r="UBX21">
        <f>Current!UBX32</f>
        <v>0</v>
      </c>
      <c r="UBY21">
        <f>Current!UBY32</f>
        <v>0</v>
      </c>
      <c r="UBZ21">
        <f>Current!UBZ32</f>
        <v>0</v>
      </c>
      <c r="UCA21">
        <f>Current!UCA32</f>
        <v>0</v>
      </c>
      <c r="UCB21">
        <f>Current!UCB32</f>
        <v>0</v>
      </c>
      <c r="UCC21">
        <f>Current!UCC32</f>
        <v>0</v>
      </c>
      <c r="UCD21">
        <f>Current!UCD32</f>
        <v>0</v>
      </c>
      <c r="UCE21">
        <f>Current!UCE32</f>
        <v>0</v>
      </c>
      <c r="UCF21">
        <f>Current!UCF32</f>
        <v>0</v>
      </c>
      <c r="UCG21">
        <f>Current!UCG32</f>
        <v>0</v>
      </c>
      <c r="UCH21">
        <f>Current!UCH32</f>
        <v>0</v>
      </c>
      <c r="UCI21">
        <f>Current!UCI32</f>
        <v>0</v>
      </c>
      <c r="UCJ21">
        <f>Current!UCJ32</f>
        <v>0</v>
      </c>
      <c r="UCK21">
        <f>Current!UCK32</f>
        <v>0</v>
      </c>
      <c r="UCL21">
        <f>Current!UCL32</f>
        <v>0</v>
      </c>
      <c r="UCM21">
        <f>Current!UCM32</f>
        <v>0</v>
      </c>
      <c r="UCN21">
        <f>Current!UCN32</f>
        <v>0</v>
      </c>
      <c r="UCO21">
        <f>Current!UCO32</f>
        <v>0</v>
      </c>
      <c r="UCP21">
        <f>Current!UCP32</f>
        <v>0</v>
      </c>
      <c r="UCQ21">
        <f>Current!UCQ32</f>
        <v>0</v>
      </c>
      <c r="UCR21">
        <f>Current!UCR32</f>
        <v>0</v>
      </c>
      <c r="UCS21">
        <f>Current!UCS32</f>
        <v>0</v>
      </c>
      <c r="UCT21">
        <f>Current!UCT32</f>
        <v>0</v>
      </c>
      <c r="UCU21">
        <f>Current!UCU32</f>
        <v>0</v>
      </c>
      <c r="UCV21">
        <f>Current!UCV32</f>
        <v>0</v>
      </c>
      <c r="UCW21">
        <f>Current!UCW32</f>
        <v>0</v>
      </c>
      <c r="UCX21">
        <f>Current!UCX32</f>
        <v>0</v>
      </c>
      <c r="UCY21">
        <f>Current!UCY32</f>
        <v>0</v>
      </c>
      <c r="UCZ21">
        <f>Current!UCZ32</f>
        <v>0</v>
      </c>
      <c r="UDA21">
        <f>Current!UDA32</f>
        <v>0</v>
      </c>
      <c r="UDB21">
        <f>Current!UDB32</f>
        <v>0</v>
      </c>
      <c r="UDC21">
        <f>Current!UDC32</f>
        <v>0</v>
      </c>
      <c r="UDD21">
        <f>Current!UDD32</f>
        <v>0</v>
      </c>
      <c r="UDE21">
        <f>Current!UDE32</f>
        <v>0</v>
      </c>
      <c r="UDF21">
        <f>Current!UDF32</f>
        <v>0</v>
      </c>
      <c r="UDG21">
        <f>Current!UDG32</f>
        <v>0</v>
      </c>
      <c r="UDH21">
        <f>Current!UDH32</f>
        <v>0</v>
      </c>
      <c r="UDI21">
        <f>Current!UDI32</f>
        <v>0</v>
      </c>
      <c r="UDJ21">
        <f>Current!UDJ32</f>
        <v>0</v>
      </c>
      <c r="UDK21">
        <f>Current!UDK32</f>
        <v>0</v>
      </c>
      <c r="UDL21">
        <f>Current!UDL32</f>
        <v>0</v>
      </c>
      <c r="UDM21">
        <f>Current!UDM32</f>
        <v>0</v>
      </c>
      <c r="UDN21">
        <f>Current!UDN32</f>
        <v>0</v>
      </c>
      <c r="UDO21">
        <f>Current!UDO32</f>
        <v>0</v>
      </c>
      <c r="UDP21">
        <f>Current!UDP32</f>
        <v>0</v>
      </c>
      <c r="UDQ21">
        <f>Current!UDQ32</f>
        <v>0</v>
      </c>
      <c r="UDR21">
        <f>Current!UDR32</f>
        <v>0</v>
      </c>
      <c r="UDS21">
        <f>Current!UDS32</f>
        <v>0</v>
      </c>
      <c r="UDT21">
        <f>Current!UDT32</f>
        <v>0</v>
      </c>
      <c r="UDU21">
        <f>Current!UDU32</f>
        <v>0</v>
      </c>
      <c r="UDV21">
        <f>Current!UDV32</f>
        <v>0</v>
      </c>
      <c r="UDW21">
        <f>Current!UDW32</f>
        <v>0</v>
      </c>
      <c r="UDX21">
        <f>Current!UDX32</f>
        <v>0</v>
      </c>
      <c r="UDY21">
        <f>Current!UDY32</f>
        <v>0</v>
      </c>
      <c r="UDZ21">
        <f>Current!UDZ32</f>
        <v>0</v>
      </c>
      <c r="UEA21">
        <f>Current!UEA32</f>
        <v>0</v>
      </c>
      <c r="UEB21">
        <f>Current!UEB32</f>
        <v>0</v>
      </c>
      <c r="UEC21">
        <f>Current!UEC32</f>
        <v>0</v>
      </c>
      <c r="UED21">
        <f>Current!UED32</f>
        <v>0</v>
      </c>
      <c r="UEE21">
        <f>Current!UEE32</f>
        <v>0</v>
      </c>
      <c r="UEF21">
        <f>Current!UEF32</f>
        <v>0</v>
      </c>
      <c r="UEG21">
        <f>Current!UEG32</f>
        <v>0</v>
      </c>
      <c r="UEH21">
        <f>Current!UEH32</f>
        <v>0</v>
      </c>
      <c r="UEI21">
        <f>Current!UEI32</f>
        <v>0</v>
      </c>
      <c r="UEJ21">
        <f>Current!UEJ32</f>
        <v>0</v>
      </c>
      <c r="UEK21">
        <f>Current!UEK32</f>
        <v>0</v>
      </c>
      <c r="UEL21">
        <f>Current!UEL32</f>
        <v>0</v>
      </c>
      <c r="UEM21">
        <f>Current!UEM32</f>
        <v>0</v>
      </c>
      <c r="UEN21">
        <f>Current!UEN32</f>
        <v>0</v>
      </c>
      <c r="UEO21">
        <f>Current!UEO32</f>
        <v>0</v>
      </c>
      <c r="UEP21">
        <f>Current!UEP32</f>
        <v>0</v>
      </c>
      <c r="UEQ21">
        <f>Current!UEQ32</f>
        <v>0</v>
      </c>
      <c r="UER21">
        <f>Current!UER32</f>
        <v>0</v>
      </c>
      <c r="UES21">
        <f>Current!UES32</f>
        <v>0</v>
      </c>
      <c r="UET21">
        <f>Current!UET32</f>
        <v>0</v>
      </c>
      <c r="UEU21">
        <f>Current!UEU32</f>
        <v>0</v>
      </c>
      <c r="UEV21">
        <f>Current!UEV32</f>
        <v>0</v>
      </c>
      <c r="UEW21">
        <f>Current!UEW32</f>
        <v>0</v>
      </c>
      <c r="UEX21">
        <f>Current!UEX32</f>
        <v>0</v>
      </c>
      <c r="UEY21">
        <f>Current!UEY32</f>
        <v>0</v>
      </c>
      <c r="UEZ21">
        <f>Current!UEZ32</f>
        <v>0</v>
      </c>
      <c r="UFA21">
        <f>Current!UFA32</f>
        <v>0</v>
      </c>
      <c r="UFB21">
        <f>Current!UFB32</f>
        <v>0</v>
      </c>
      <c r="UFC21">
        <f>Current!UFC32</f>
        <v>0</v>
      </c>
      <c r="UFD21">
        <f>Current!UFD32</f>
        <v>0</v>
      </c>
      <c r="UFE21">
        <f>Current!UFE32</f>
        <v>0</v>
      </c>
      <c r="UFF21">
        <f>Current!UFF32</f>
        <v>0</v>
      </c>
      <c r="UFG21">
        <f>Current!UFG32</f>
        <v>0</v>
      </c>
      <c r="UFH21">
        <f>Current!UFH32</f>
        <v>0</v>
      </c>
      <c r="UFI21">
        <f>Current!UFI32</f>
        <v>0</v>
      </c>
      <c r="UFJ21">
        <f>Current!UFJ32</f>
        <v>0</v>
      </c>
      <c r="UFK21">
        <f>Current!UFK32</f>
        <v>0</v>
      </c>
      <c r="UFL21">
        <f>Current!UFL32</f>
        <v>0</v>
      </c>
      <c r="UFM21">
        <f>Current!UFM32</f>
        <v>0</v>
      </c>
      <c r="UFN21">
        <f>Current!UFN32</f>
        <v>0</v>
      </c>
      <c r="UFO21">
        <f>Current!UFO32</f>
        <v>0</v>
      </c>
      <c r="UFP21">
        <f>Current!UFP32</f>
        <v>0</v>
      </c>
      <c r="UFQ21">
        <f>Current!UFQ32</f>
        <v>0</v>
      </c>
      <c r="UFR21">
        <f>Current!UFR32</f>
        <v>0</v>
      </c>
      <c r="UFS21">
        <f>Current!UFS32</f>
        <v>0</v>
      </c>
      <c r="UFT21">
        <f>Current!UFT32</f>
        <v>0</v>
      </c>
      <c r="UFU21">
        <f>Current!UFU32</f>
        <v>0</v>
      </c>
      <c r="UFV21">
        <f>Current!UFV32</f>
        <v>0</v>
      </c>
      <c r="UFW21">
        <f>Current!UFW32</f>
        <v>0</v>
      </c>
      <c r="UFX21">
        <f>Current!UFX32</f>
        <v>0</v>
      </c>
      <c r="UFY21">
        <f>Current!UFY32</f>
        <v>0</v>
      </c>
      <c r="UFZ21">
        <f>Current!UFZ32</f>
        <v>0</v>
      </c>
      <c r="UGA21">
        <f>Current!UGA32</f>
        <v>0</v>
      </c>
      <c r="UGB21">
        <f>Current!UGB32</f>
        <v>0</v>
      </c>
      <c r="UGC21">
        <f>Current!UGC32</f>
        <v>0</v>
      </c>
      <c r="UGD21">
        <f>Current!UGD32</f>
        <v>0</v>
      </c>
      <c r="UGE21">
        <f>Current!UGE32</f>
        <v>0</v>
      </c>
      <c r="UGF21">
        <f>Current!UGF32</f>
        <v>0</v>
      </c>
      <c r="UGG21">
        <f>Current!UGG32</f>
        <v>0</v>
      </c>
      <c r="UGH21">
        <f>Current!UGH32</f>
        <v>0</v>
      </c>
      <c r="UGI21">
        <f>Current!UGI32</f>
        <v>0</v>
      </c>
      <c r="UGJ21">
        <f>Current!UGJ32</f>
        <v>0</v>
      </c>
      <c r="UGK21">
        <f>Current!UGK32</f>
        <v>0</v>
      </c>
      <c r="UGL21">
        <f>Current!UGL32</f>
        <v>0</v>
      </c>
      <c r="UGM21">
        <f>Current!UGM32</f>
        <v>0</v>
      </c>
      <c r="UGN21">
        <f>Current!UGN32</f>
        <v>0</v>
      </c>
      <c r="UGO21">
        <f>Current!UGO32</f>
        <v>0</v>
      </c>
      <c r="UGP21">
        <f>Current!UGP32</f>
        <v>0</v>
      </c>
      <c r="UGQ21">
        <f>Current!UGQ32</f>
        <v>0</v>
      </c>
      <c r="UGR21">
        <f>Current!UGR32</f>
        <v>0</v>
      </c>
      <c r="UGS21">
        <f>Current!UGS32</f>
        <v>0</v>
      </c>
      <c r="UGT21">
        <f>Current!UGT32</f>
        <v>0</v>
      </c>
      <c r="UGU21">
        <f>Current!UGU32</f>
        <v>0</v>
      </c>
      <c r="UGV21">
        <f>Current!UGV32</f>
        <v>0</v>
      </c>
      <c r="UGW21">
        <f>Current!UGW32</f>
        <v>0</v>
      </c>
      <c r="UGX21">
        <f>Current!UGX32</f>
        <v>0</v>
      </c>
      <c r="UGY21">
        <f>Current!UGY32</f>
        <v>0</v>
      </c>
      <c r="UGZ21">
        <f>Current!UGZ32</f>
        <v>0</v>
      </c>
      <c r="UHA21">
        <f>Current!UHA32</f>
        <v>0</v>
      </c>
      <c r="UHB21">
        <f>Current!UHB32</f>
        <v>0</v>
      </c>
      <c r="UHC21">
        <f>Current!UHC32</f>
        <v>0</v>
      </c>
      <c r="UHD21">
        <f>Current!UHD32</f>
        <v>0</v>
      </c>
      <c r="UHE21">
        <f>Current!UHE32</f>
        <v>0</v>
      </c>
      <c r="UHF21">
        <f>Current!UHF32</f>
        <v>0</v>
      </c>
      <c r="UHG21">
        <f>Current!UHG32</f>
        <v>0</v>
      </c>
      <c r="UHH21">
        <f>Current!UHH32</f>
        <v>0</v>
      </c>
      <c r="UHI21">
        <f>Current!UHI32</f>
        <v>0</v>
      </c>
      <c r="UHJ21">
        <f>Current!UHJ32</f>
        <v>0</v>
      </c>
      <c r="UHK21">
        <f>Current!UHK32</f>
        <v>0</v>
      </c>
      <c r="UHL21">
        <f>Current!UHL32</f>
        <v>0</v>
      </c>
      <c r="UHM21">
        <f>Current!UHM32</f>
        <v>0</v>
      </c>
      <c r="UHN21">
        <f>Current!UHN32</f>
        <v>0</v>
      </c>
      <c r="UHO21">
        <f>Current!UHO32</f>
        <v>0</v>
      </c>
      <c r="UHP21">
        <f>Current!UHP32</f>
        <v>0</v>
      </c>
      <c r="UHQ21">
        <f>Current!UHQ32</f>
        <v>0</v>
      </c>
      <c r="UHR21">
        <f>Current!UHR32</f>
        <v>0</v>
      </c>
      <c r="UHS21">
        <f>Current!UHS32</f>
        <v>0</v>
      </c>
      <c r="UHT21">
        <f>Current!UHT32</f>
        <v>0</v>
      </c>
      <c r="UHU21">
        <f>Current!UHU32</f>
        <v>0</v>
      </c>
      <c r="UHV21">
        <f>Current!UHV32</f>
        <v>0</v>
      </c>
      <c r="UHW21">
        <f>Current!UHW32</f>
        <v>0</v>
      </c>
      <c r="UHX21">
        <f>Current!UHX32</f>
        <v>0</v>
      </c>
      <c r="UHY21">
        <f>Current!UHY32</f>
        <v>0</v>
      </c>
      <c r="UHZ21">
        <f>Current!UHZ32</f>
        <v>0</v>
      </c>
      <c r="UIA21">
        <f>Current!UIA32</f>
        <v>0</v>
      </c>
      <c r="UIB21">
        <f>Current!UIB32</f>
        <v>0</v>
      </c>
      <c r="UIC21">
        <f>Current!UIC32</f>
        <v>0</v>
      </c>
      <c r="UID21">
        <f>Current!UID32</f>
        <v>0</v>
      </c>
      <c r="UIE21">
        <f>Current!UIE32</f>
        <v>0</v>
      </c>
      <c r="UIF21">
        <f>Current!UIF32</f>
        <v>0</v>
      </c>
      <c r="UIG21">
        <f>Current!UIG32</f>
        <v>0</v>
      </c>
      <c r="UIH21">
        <f>Current!UIH32</f>
        <v>0</v>
      </c>
      <c r="UII21">
        <f>Current!UII32</f>
        <v>0</v>
      </c>
      <c r="UIJ21">
        <f>Current!UIJ32</f>
        <v>0</v>
      </c>
      <c r="UIK21">
        <f>Current!UIK32</f>
        <v>0</v>
      </c>
      <c r="UIL21">
        <f>Current!UIL32</f>
        <v>0</v>
      </c>
      <c r="UIM21">
        <f>Current!UIM32</f>
        <v>0</v>
      </c>
      <c r="UIN21">
        <f>Current!UIN32</f>
        <v>0</v>
      </c>
      <c r="UIO21">
        <f>Current!UIO32</f>
        <v>0</v>
      </c>
      <c r="UIP21">
        <f>Current!UIP32</f>
        <v>0</v>
      </c>
      <c r="UIQ21">
        <f>Current!UIQ32</f>
        <v>0</v>
      </c>
      <c r="UIR21">
        <f>Current!UIR32</f>
        <v>0</v>
      </c>
      <c r="UIS21">
        <f>Current!UIS32</f>
        <v>0</v>
      </c>
      <c r="UIT21">
        <f>Current!UIT32</f>
        <v>0</v>
      </c>
      <c r="UIU21">
        <f>Current!UIU32</f>
        <v>0</v>
      </c>
      <c r="UIV21">
        <f>Current!UIV32</f>
        <v>0</v>
      </c>
      <c r="UIW21">
        <f>Current!UIW32</f>
        <v>0</v>
      </c>
      <c r="UIX21">
        <f>Current!UIX32</f>
        <v>0</v>
      </c>
      <c r="UIY21">
        <f>Current!UIY32</f>
        <v>0</v>
      </c>
      <c r="UIZ21">
        <f>Current!UIZ32</f>
        <v>0</v>
      </c>
      <c r="UJA21">
        <f>Current!UJA32</f>
        <v>0</v>
      </c>
      <c r="UJB21">
        <f>Current!UJB32</f>
        <v>0</v>
      </c>
      <c r="UJC21">
        <f>Current!UJC32</f>
        <v>0</v>
      </c>
      <c r="UJD21">
        <f>Current!UJD32</f>
        <v>0</v>
      </c>
      <c r="UJE21">
        <f>Current!UJE32</f>
        <v>0</v>
      </c>
      <c r="UJF21">
        <f>Current!UJF32</f>
        <v>0</v>
      </c>
      <c r="UJG21">
        <f>Current!UJG32</f>
        <v>0</v>
      </c>
      <c r="UJH21">
        <f>Current!UJH32</f>
        <v>0</v>
      </c>
      <c r="UJI21">
        <f>Current!UJI32</f>
        <v>0</v>
      </c>
      <c r="UJJ21">
        <f>Current!UJJ32</f>
        <v>0</v>
      </c>
      <c r="UJK21">
        <f>Current!UJK32</f>
        <v>0</v>
      </c>
      <c r="UJL21">
        <f>Current!UJL32</f>
        <v>0</v>
      </c>
      <c r="UJM21">
        <f>Current!UJM32</f>
        <v>0</v>
      </c>
      <c r="UJN21">
        <f>Current!UJN32</f>
        <v>0</v>
      </c>
      <c r="UJO21">
        <f>Current!UJO32</f>
        <v>0</v>
      </c>
      <c r="UJP21">
        <f>Current!UJP32</f>
        <v>0</v>
      </c>
      <c r="UJQ21">
        <f>Current!UJQ32</f>
        <v>0</v>
      </c>
      <c r="UJR21">
        <f>Current!UJR32</f>
        <v>0</v>
      </c>
      <c r="UJS21">
        <f>Current!UJS32</f>
        <v>0</v>
      </c>
      <c r="UJT21">
        <f>Current!UJT32</f>
        <v>0</v>
      </c>
      <c r="UJU21">
        <f>Current!UJU32</f>
        <v>0</v>
      </c>
      <c r="UJV21">
        <f>Current!UJV32</f>
        <v>0</v>
      </c>
      <c r="UJW21">
        <f>Current!UJW32</f>
        <v>0</v>
      </c>
      <c r="UJX21">
        <f>Current!UJX32</f>
        <v>0</v>
      </c>
      <c r="UJY21">
        <f>Current!UJY32</f>
        <v>0</v>
      </c>
      <c r="UJZ21">
        <f>Current!UJZ32</f>
        <v>0</v>
      </c>
      <c r="UKA21">
        <f>Current!UKA32</f>
        <v>0</v>
      </c>
      <c r="UKB21">
        <f>Current!UKB32</f>
        <v>0</v>
      </c>
      <c r="UKC21">
        <f>Current!UKC32</f>
        <v>0</v>
      </c>
      <c r="UKD21">
        <f>Current!UKD32</f>
        <v>0</v>
      </c>
      <c r="UKE21">
        <f>Current!UKE32</f>
        <v>0</v>
      </c>
      <c r="UKF21">
        <f>Current!UKF32</f>
        <v>0</v>
      </c>
      <c r="UKG21">
        <f>Current!UKG32</f>
        <v>0</v>
      </c>
      <c r="UKH21">
        <f>Current!UKH32</f>
        <v>0</v>
      </c>
      <c r="UKI21">
        <f>Current!UKI32</f>
        <v>0</v>
      </c>
      <c r="UKJ21">
        <f>Current!UKJ32</f>
        <v>0</v>
      </c>
      <c r="UKK21">
        <f>Current!UKK32</f>
        <v>0</v>
      </c>
      <c r="UKL21">
        <f>Current!UKL32</f>
        <v>0</v>
      </c>
      <c r="UKM21">
        <f>Current!UKM32</f>
        <v>0</v>
      </c>
      <c r="UKN21">
        <f>Current!UKN32</f>
        <v>0</v>
      </c>
      <c r="UKO21">
        <f>Current!UKO32</f>
        <v>0</v>
      </c>
      <c r="UKP21">
        <f>Current!UKP32</f>
        <v>0</v>
      </c>
      <c r="UKQ21">
        <f>Current!UKQ32</f>
        <v>0</v>
      </c>
      <c r="UKR21">
        <f>Current!UKR32</f>
        <v>0</v>
      </c>
      <c r="UKS21">
        <f>Current!UKS32</f>
        <v>0</v>
      </c>
      <c r="UKT21">
        <f>Current!UKT32</f>
        <v>0</v>
      </c>
      <c r="UKU21">
        <f>Current!UKU32</f>
        <v>0</v>
      </c>
      <c r="UKV21">
        <f>Current!UKV32</f>
        <v>0</v>
      </c>
      <c r="UKW21">
        <f>Current!UKW32</f>
        <v>0</v>
      </c>
      <c r="UKX21">
        <f>Current!UKX32</f>
        <v>0</v>
      </c>
      <c r="UKY21">
        <f>Current!UKY32</f>
        <v>0</v>
      </c>
      <c r="UKZ21">
        <f>Current!UKZ32</f>
        <v>0</v>
      </c>
      <c r="ULA21">
        <f>Current!ULA32</f>
        <v>0</v>
      </c>
      <c r="ULB21">
        <f>Current!ULB32</f>
        <v>0</v>
      </c>
      <c r="ULC21">
        <f>Current!ULC32</f>
        <v>0</v>
      </c>
      <c r="ULD21">
        <f>Current!ULD32</f>
        <v>0</v>
      </c>
      <c r="ULE21">
        <f>Current!ULE32</f>
        <v>0</v>
      </c>
      <c r="ULF21">
        <f>Current!ULF32</f>
        <v>0</v>
      </c>
      <c r="ULG21">
        <f>Current!ULG32</f>
        <v>0</v>
      </c>
      <c r="ULH21">
        <f>Current!ULH32</f>
        <v>0</v>
      </c>
      <c r="ULI21">
        <f>Current!ULI32</f>
        <v>0</v>
      </c>
      <c r="ULJ21">
        <f>Current!ULJ32</f>
        <v>0</v>
      </c>
      <c r="ULK21">
        <f>Current!ULK32</f>
        <v>0</v>
      </c>
      <c r="ULL21">
        <f>Current!ULL32</f>
        <v>0</v>
      </c>
      <c r="ULM21">
        <f>Current!ULM32</f>
        <v>0</v>
      </c>
      <c r="ULN21">
        <f>Current!ULN32</f>
        <v>0</v>
      </c>
      <c r="ULO21">
        <f>Current!ULO32</f>
        <v>0</v>
      </c>
      <c r="ULP21">
        <f>Current!ULP32</f>
        <v>0</v>
      </c>
      <c r="ULQ21">
        <f>Current!ULQ32</f>
        <v>0</v>
      </c>
      <c r="ULR21">
        <f>Current!ULR32</f>
        <v>0</v>
      </c>
      <c r="ULS21">
        <f>Current!ULS32</f>
        <v>0</v>
      </c>
      <c r="ULT21">
        <f>Current!ULT32</f>
        <v>0</v>
      </c>
      <c r="ULU21">
        <f>Current!ULU32</f>
        <v>0</v>
      </c>
      <c r="ULV21">
        <f>Current!ULV32</f>
        <v>0</v>
      </c>
      <c r="ULW21">
        <f>Current!ULW32</f>
        <v>0</v>
      </c>
      <c r="ULX21">
        <f>Current!ULX32</f>
        <v>0</v>
      </c>
      <c r="ULY21">
        <f>Current!ULY32</f>
        <v>0</v>
      </c>
      <c r="ULZ21">
        <f>Current!ULZ32</f>
        <v>0</v>
      </c>
      <c r="UMA21">
        <f>Current!UMA32</f>
        <v>0</v>
      </c>
      <c r="UMB21">
        <f>Current!UMB32</f>
        <v>0</v>
      </c>
      <c r="UMC21">
        <f>Current!UMC32</f>
        <v>0</v>
      </c>
      <c r="UMD21">
        <f>Current!UMD32</f>
        <v>0</v>
      </c>
      <c r="UME21">
        <f>Current!UME32</f>
        <v>0</v>
      </c>
      <c r="UMF21">
        <f>Current!UMF32</f>
        <v>0</v>
      </c>
      <c r="UMG21">
        <f>Current!UMG32</f>
        <v>0</v>
      </c>
      <c r="UMH21">
        <f>Current!UMH32</f>
        <v>0</v>
      </c>
      <c r="UMI21">
        <f>Current!UMI32</f>
        <v>0</v>
      </c>
      <c r="UMJ21">
        <f>Current!UMJ32</f>
        <v>0</v>
      </c>
      <c r="UMK21">
        <f>Current!UMK32</f>
        <v>0</v>
      </c>
      <c r="UML21">
        <f>Current!UML32</f>
        <v>0</v>
      </c>
      <c r="UMM21">
        <f>Current!UMM32</f>
        <v>0</v>
      </c>
      <c r="UMN21">
        <f>Current!UMN32</f>
        <v>0</v>
      </c>
      <c r="UMO21">
        <f>Current!UMO32</f>
        <v>0</v>
      </c>
      <c r="UMP21">
        <f>Current!UMP32</f>
        <v>0</v>
      </c>
      <c r="UMQ21">
        <f>Current!UMQ32</f>
        <v>0</v>
      </c>
      <c r="UMR21">
        <f>Current!UMR32</f>
        <v>0</v>
      </c>
      <c r="UMS21">
        <f>Current!UMS32</f>
        <v>0</v>
      </c>
      <c r="UMT21">
        <f>Current!UMT32</f>
        <v>0</v>
      </c>
      <c r="UMU21">
        <f>Current!UMU32</f>
        <v>0</v>
      </c>
      <c r="UMV21">
        <f>Current!UMV32</f>
        <v>0</v>
      </c>
      <c r="UMW21">
        <f>Current!UMW32</f>
        <v>0</v>
      </c>
      <c r="UMX21">
        <f>Current!UMX32</f>
        <v>0</v>
      </c>
      <c r="UMY21">
        <f>Current!UMY32</f>
        <v>0</v>
      </c>
      <c r="UMZ21">
        <f>Current!UMZ32</f>
        <v>0</v>
      </c>
      <c r="UNA21">
        <f>Current!UNA32</f>
        <v>0</v>
      </c>
      <c r="UNB21">
        <f>Current!UNB32</f>
        <v>0</v>
      </c>
      <c r="UNC21">
        <f>Current!UNC32</f>
        <v>0</v>
      </c>
      <c r="UND21">
        <f>Current!UND32</f>
        <v>0</v>
      </c>
      <c r="UNE21">
        <f>Current!UNE32</f>
        <v>0</v>
      </c>
      <c r="UNF21">
        <f>Current!UNF32</f>
        <v>0</v>
      </c>
      <c r="UNG21">
        <f>Current!UNG32</f>
        <v>0</v>
      </c>
      <c r="UNH21">
        <f>Current!UNH32</f>
        <v>0</v>
      </c>
      <c r="UNI21">
        <f>Current!UNI32</f>
        <v>0</v>
      </c>
      <c r="UNJ21">
        <f>Current!UNJ32</f>
        <v>0</v>
      </c>
      <c r="UNK21">
        <f>Current!UNK32</f>
        <v>0</v>
      </c>
      <c r="UNL21">
        <f>Current!UNL32</f>
        <v>0</v>
      </c>
      <c r="UNM21">
        <f>Current!UNM32</f>
        <v>0</v>
      </c>
      <c r="UNN21">
        <f>Current!UNN32</f>
        <v>0</v>
      </c>
      <c r="UNO21">
        <f>Current!UNO32</f>
        <v>0</v>
      </c>
      <c r="UNP21">
        <f>Current!UNP32</f>
        <v>0</v>
      </c>
      <c r="UNQ21">
        <f>Current!UNQ32</f>
        <v>0</v>
      </c>
      <c r="UNR21">
        <f>Current!UNR32</f>
        <v>0</v>
      </c>
      <c r="UNS21">
        <f>Current!UNS32</f>
        <v>0</v>
      </c>
      <c r="UNT21">
        <f>Current!UNT32</f>
        <v>0</v>
      </c>
      <c r="UNU21">
        <f>Current!UNU32</f>
        <v>0</v>
      </c>
      <c r="UNV21">
        <f>Current!UNV32</f>
        <v>0</v>
      </c>
      <c r="UNW21">
        <f>Current!UNW32</f>
        <v>0</v>
      </c>
      <c r="UNX21">
        <f>Current!UNX32</f>
        <v>0</v>
      </c>
      <c r="UNY21">
        <f>Current!UNY32</f>
        <v>0</v>
      </c>
      <c r="UNZ21">
        <f>Current!UNZ32</f>
        <v>0</v>
      </c>
      <c r="UOA21">
        <f>Current!UOA32</f>
        <v>0</v>
      </c>
      <c r="UOB21">
        <f>Current!UOB32</f>
        <v>0</v>
      </c>
      <c r="UOC21">
        <f>Current!UOC32</f>
        <v>0</v>
      </c>
      <c r="UOD21">
        <f>Current!UOD32</f>
        <v>0</v>
      </c>
      <c r="UOE21">
        <f>Current!UOE32</f>
        <v>0</v>
      </c>
      <c r="UOF21">
        <f>Current!UOF32</f>
        <v>0</v>
      </c>
      <c r="UOG21">
        <f>Current!UOG32</f>
        <v>0</v>
      </c>
      <c r="UOH21">
        <f>Current!UOH32</f>
        <v>0</v>
      </c>
      <c r="UOI21">
        <f>Current!UOI32</f>
        <v>0</v>
      </c>
      <c r="UOJ21">
        <f>Current!UOJ32</f>
        <v>0</v>
      </c>
      <c r="UOK21">
        <f>Current!UOK32</f>
        <v>0</v>
      </c>
      <c r="UOL21">
        <f>Current!UOL32</f>
        <v>0</v>
      </c>
      <c r="UOM21">
        <f>Current!UOM32</f>
        <v>0</v>
      </c>
      <c r="UON21">
        <f>Current!UON32</f>
        <v>0</v>
      </c>
      <c r="UOO21">
        <f>Current!UOO32</f>
        <v>0</v>
      </c>
      <c r="UOP21">
        <f>Current!UOP32</f>
        <v>0</v>
      </c>
      <c r="UOQ21">
        <f>Current!UOQ32</f>
        <v>0</v>
      </c>
      <c r="UOR21">
        <f>Current!UOR32</f>
        <v>0</v>
      </c>
      <c r="UOS21">
        <f>Current!UOS32</f>
        <v>0</v>
      </c>
      <c r="UOT21">
        <f>Current!UOT32</f>
        <v>0</v>
      </c>
      <c r="UOU21">
        <f>Current!UOU32</f>
        <v>0</v>
      </c>
      <c r="UOV21">
        <f>Current!UOV32</f>
        <v>0</v>
      </c>
      <c r="UOW21">
        <f>Current!UOW32</f>
        <v>0</v>
      </c>
      <c r="UOX21">
        <f>Current!UOX32</f>
        <v>0</v>
      </c>
      <c r="UOY21">
        <f>Current!UOY32</f>
        <v>0</v>
      </c>
      <c r="UOZ21">
        <f>Current!UOZ32</f>
        <v>0</v>
      </c>
      <c r="UPA21">
        <f>Current!UPA32</f>
        <v>0</v>
      </c>
      <c r="UPB21">
        <f>Current!UPB32</f>
        <v>0</v>
      </c>
      <c r="UPC21">
        <f>Current!UPC32</f>
        <v>0</v>
      </c>
      <c r="UPD21">
        <f>Current!UPD32</f>
        <v>0</v>
      </c>
      <c r="UPE21">
        <f>Current!UPE32</f>
        <v>0</v>
      </c>
      <c r="UPF21">
        <f>Current!UPF32</f>
        <v>0</v>
      </c>
      <c r="UPG21">
        <f>Current!UPG32</f>
        <v>0</v>
      </c>
      <c r="UPH21">
        <f>Current!UPH32</f>
        <v>0</v>
      </c>
      <c r="UPI21">
        <f>Current!UPI32</f>
        <v>0</v>
      </c>
      <c r="UPJ21">
        <f>Current!UPJ32</f>
        <v>0</v>
      </c>
      <c r="UPK21">
        <f>Current!UPK32</f>
        <v>0</v>
      </c>
      <c r="UPL21">
        <f>Current!UPL32</f>
        <v>0</v>
      </c>
      <c r="UPM21">
        <f>Current!UPM32</f>
        <v>0</v>
      </c>
      <c r="UPN21">
        <f>Current!UPN32</f>
        <v>0</v>
      </c>
      <c r="UPO21">
        <f>Current!UPO32</f>
        <v>0</v>
      </c>
      <c r="UPP21">
        <f>Current!UPP32</f>
        <v>0</v>
      </c>
      <c r="UPQ21">
        <f>Current!UPQ32</f>
        <v>0</v>
      </c>
      <c r="UPR21">
        <f>Current!UPR32</f>
        <v>0</v>
      </c>
      <c r="UPS21">
        <f>Current!UPS32</f>
        <v>0</v>
      </c>
      <c r="UPT21">
        <f>Current!UPT32</f>
        <v>0</v>
      </c>
      <c r="UPU21">
        <f>Current!UPU32</f>
        <v>0</v>
      </c>
      <c r="UPV21">
        <f>Current!UPV32</f>
        <v>0</v>
      </c>
      <c r="UPW21">
        <f>Current!UPW32</f>
        <v>0</v>
      </c>
      <c r="UPX21">
        <f>Current!UPX32</f>
        <v>0</v>
      </c>
      <c r="UPY21">
        <f>Current!UPY32</f>
        <v>0</v>
      </c>
      <c r="UPZ21">
        <f>Current!UPZ32</f>
        <v>0</v>
      </c>
      <c r="UQA21">
        <f>Current!UQA32</f>
        <v>0</v>
      </c>
      <c r="UQB21">
        <f>Current!UQB32</f>
        <v>0</v>
      </c>
      <c r="UQC21">
        <f>Current!UQC32</f>
        <v>0</v>
      </c>
      <c r="UQD21">
        <f>Current!UQD32</f>
        <v>0</v>
      </c>
      <c r="UQE21">
        <f>Current!UQE32</f>
        <v>0</v>
      </c>
      <c r="UQF21">
        <f>Current!UQF32</f>
        <v>0</v>
      </c>
      <c r="UQG21">
        <f>Current!UQG32</f>
        <v>0</v>
      </c>
      <c r="UQH21">
        <f>Current!UQH32</f>
        <v>0</v>
      </c>
      <c r="UQI21">
        <f>Current!UQI32</f>
        <v>0</v>
      </c>
      <c r="UQJ21">
        <f>Current!UQJ32</f>
        <v>0</v>
      </c>
      <c r="UQK21">
        <f>Current!UQK32</f>
        <v>0</v>
      </c>
      <c r="UQL21">
        <f>Current!UQL32</f>
        <v>0</v>
      </c>
      <c r="UQM21">
        <f>Current!UQM32</f>
        <v>0</v>
      </c>
      <c r="UQN21">
        <f>Current!UQN32</f>
        <v>0</v>
      </c>
      <c r="UQO21">
        <f>Current!UQO32</f>
        <v>0</v>
      </c>
      <c r="UQP21">
        <f>Current!UQP32</f>
        <v>0</v>
      </c>
      <c r="UQQ21">
        <f>Current!UQQ32</f>
        <v>0</v>
      </c>
      <c r="UQR21">
        <f>Current!UQR32</f>
        <v>0</v>
      </c>
      <c r="UQS21">
        <f>Current!UQS32</f>
        <v>0</v>
      </c>
      <c r="UQT21">
        <f>Current!UQT32</f>
        <v>0</v>
      </c>
      <c r="UQU21">
        <f>Current!UQU32</f>
        <v>0</v>
      </c>
      <c r="UQV21">
        <f>Current!UQV32</f>
        <v>0</v>
      </c>
      <c r="UQW21">
        <f>Current!UQW32</f>
        <v>0</v>
      </c>
      <c r="UQX21">
        <f>Current!UQX32</f>
        <v>0</v>
      </c>
      <c r="UQY21">
        <f>Current!UQY32</f>
        <v>0</v>
      </c>
      <c r="UQZ21">
        <f>Current!UQZ32</f>
        <v>0</v>
      </c>
      <c r="URA21">
        <f>Current!URA32</f>
        <v>0</v>
      </c>
      <c r="URB21">
        <f>Current!URB32</f>
        <v>0</v>
      </c>
      <c r="URC21">
        <f>Current!URC32</f>
        <v>0</v>
      </c>
      <c r="URD21">
        <f>Current!URD32</f>
        <v>0</v>
      </c>
      <c r="URE21">
        <f>Current!URE32</f>
        <v>0</v>
      </c>
      <c r="URF21">
        <f>Current!URF32</f>
        <v>0</v>
      </c>
      <c r="URG21">
        <f>Current!URG32</f>
        <v>0</v>
      </c>
      <c r="URH21">
        <f>Current!URH32</f>
        <v>0</v>
      </c>
      <c r="URI21">
        <f>Current!URI32</f>
        <v>0</v>
      </c>
      <c r="URJ21">
        <f>Current!URJ32</f>
        <v>0</v>
      </c>
      <c r="URK21">
        <f>Current!URK32</f>
        <v>0</v>
      </c>
      <c r="URL21">
        <f>Current!URL32</f>
        <v>0</v>
      </c>
      <c r="URM21">
        <f>Current!URM32</f>
        <v>0</v>
      </c>
      <c r="URN21">
        <f>Current!URN32</f>
        <v>0</v>
      </c>
      <c r="URO21">
        <f>Current!URO32</f>
        <v>0</v>
      </c>
      <c r="URP21">
        <f>Current!URP32</f>
        <v>0</v>
      </c>
      <c r="URQ21">
        <f>Current!URQ32</f>
        <v>0</v>
      </c>
      <c r="URR21">
        <f>Current!URR32</f>
        <v>0</v>
      </c>
      <c r="URS21">
        <f>Current!URS32</f>
        <v>0</v>
      </c>
      <c r="URT21">
        <f>Current!URT32</f>
        <v>0</v>
      </c>
      <c r="URU21">
        <f>Current!URU32</f>
        <v>0</v>
      </c>
      <c r="URV21">
        <f>Current!URV32</f>
        <v>0</v>
      </c>
      <c r="URW21">
        <f>Current!URW32</f>
        <v>0</v>
      </c>
      <c r="URX21">
        <f>Current!URX32</f>
        <v>0</v>
      </c>
      <c r="URY21">
        <f>Current!URY32</f>
        <v>0</v>
      </c>
      <c r="URZ21">
        <f>Current!URZ32</f>
        <v>0</v>
      </c>
      <c r="USA21">
        <f>Current!USA32</f>
        <v>0</v>
      </c>
      <c r="USB21">
        <f>Current!USB32</f>
        <v>0</v>
      </c>
      <c r="USC21">
        <f>Current!USC32</f>
        <v>0</v>
      </c>
      <c r="USD21">
        <f>Current!USD32</f>
        <v>0</v>
      </c>
      <c r="USE21">
        <f>Current!USE32</f>
        <v>0</v>
      </c>
      <c r="USF21">
        <f>Current!USF32</f>
        <v>0</v>
      </c>
      <c r="USG21">
        <f>Current!USG32</f>
        <v>0</v>
      </c>
      <c r="USH21">
        <f>Current!USH32</f>
        <v>0</v>
      </c>
      <c r="USI21">
        <f>Current!USI32</f>
        <v>0</v>
      </c>
      <c r="USJ21">
        <f>Current!USJ32</f>
        <v>0</v>
      </c>
      <c r="USK21">
        <f>Current!USK32</f>
        <v>0</v>
      </c>
      <c r="USL21">
        <f>Current!USL32</f>
        <v>0</v>
      </c>
      <c r="USM21">
        <f>Current!USM32</f>
        <v>0</v>
      </c>
      <c r="USN21">
        <f>Current!USN32</f>
        <v>0</v>
      </c>
      <c r="USO21">
        <f>Current!USO32</f>
        <v>0</v>
      </c>
      <c r="USP21">
        <f>Current!USP32</f>
        <v>0</v>
      </c>
      <c r="USQ21">
        <f>Current!USQ32</f>
        <v>0</v>
      </c>
      <c r="USR21">
        <f>Current!USR32</f>
        <v>0</v>
      </c>
      <c r="USS21">
        <f>Current!USS32</f>
        <v>0</v>
      </c>
      <c r="UST21">
        <f>Current!UST32</f>
        <v>0</v>
      </c>
      <c r="USU21">
        <f>Current!USU32</f>
        <v>0</v>
      </c>
      <c r="USV21">
        <f>Current!USV32</f>
        <v>0</v>
      </c>
      <c r="USW21">
        <f>Current!USW32</f>
        <v>0</v>
      </c>
      <c r="USX21">
        <f>Current!USX32</f>
        <v>0</v>
      </c>
      <c r="USY21">
        <f>Current!USY32</f>
        <v>0</v>
      </c>
      <c r="USZ21">
        <f>Current!USZ32</f>
        <v>0</v>
      </c>
      <c r="UTA21">
        <f>Current!UTA32</f>
        <v>0</v>
      </c>
      <c r="UTB21">
        <f>Current!UTB32</f>
        <v>0</v>
      </c>
      <c r="UTC21">
        <f>Current!UTC32</f>
        <v>0</v>
      </c>
      <c r="UTD21">
        <f>Current!UTD32</f>
        <v>0</v>
      </c>
      <c r="UTE21">
        <f>Current!UTE32</f>
        <v>0</v>
      </c>
      <c r="UTF21">
        <f>Current!UTF32</f>
        <v>0</v>
      </c>
      <c r="UTG21">
        <f>Current!UTG32</f>
        <v>0</v>
      </c>
      <c r="UTH21">
        <f>Current!UTH32</f>
        <v>0</v>
      </c>
      <c r="UTI21">
        <f>Current!UTI32</f>
        <v>0</v>
      </c>
      <c r="UTJ21">
        <f>Current!UTJ32</f>
        <v>0</v>
      </c>
      <c r="UTK21">
        <f>Current!UTK32</f>
        <v>0</v>
      </c>
      <c r="UTL21">
        <f>Current!UTL32</f>
        <v>0</v>
      </c>
      <c r="UTM21">
        <f>Current!UTM32</f>
        <v>0</v>
      </c>
      <c r="UTN21">
        <f>Current!UTN32</f>
        <v>0</v>
      </c>
      <c r="UTO21">
        <f>Current!UTO32</f>
        <v>0</v>
      </c>
      <c r="UTP21">
        <f>Current!UTP32</f>
        <v>0</v>
      </c>
      <c r="UTQ21">
        <f>Current!UTQ32</f>
        <v>0</v>
      </c>
      <c r="UTR21">
        <f>Current!UTR32</f>
        <v>0</v>
      </c>
      <c r="UTS21">
        <f>Current!UTS32</f>
        <v>0</v>
      </c>
      <c r="UTT21">
        <f>Current!UTT32</f>
        <v>0</v>
      </c>
      <c r="UTU21">
        <f>Current!UTU32</f>
        <v>0</v>
      </c>
      <c r="UTV21">
        <f>Current!UTV32</f>
        <v>0</v>
      </c>
      <c r="UTW21">
        <f>Current!UTW32</f>
        <v>0</v>
      </c>
      <c r="UTX21">
        <f>Current!UTX32</f>
        <v>0</v>
      </c>
      <c r="UTY21">
        <f>Current!UTY32</f>
        <v>0</v>
      </c>
      <c r="UTZ21">
        <f>Current!UTZ32</f>
        <v>0</v>
      </c>
      <c r="UUA21">
        <f>Current!UUA32</f>
        <v>0</v>
      </c>
      <c r="UUB21">
        <f>Current!UUB32</f>
        <v>0</v>
      </c>
      <c r="UUC21">
        <f>Current!UUC32</f>
        <v>0</v>
      </c>
      <c r="UUD21">
        <f>Current!UUD32</f>
        <v>0</v>
      </c>
      <c r="UUE21">
        <f>Current!UUE32</f>
        <v>0</v>
      </c>
      <c r="UUF21">
        <f>Current!UUF32</f>
        <v>0</v>
      </c>
      <c r="UUG21">
        <f>Current!UUG32</f>
        <v>0</v>
      </c>
      <c r="UUH21">
        <f>Current!UUH32</f>
        <v>0</v>
      </c>
      <c r="UUI21">
        <f>Current!UUI32</f>
        <v>0</v>
      </c>
      <c r="UUJ21">
        <f>Current!UUJ32</f>
        <v>0</v>
      </c>
      <c r="UUK21">
        <f>Current!UUK32</f>
        <v>0</v>
      </c>
      <c r="UUL21">
        <f>Current!UUL32</f>
        <v>0</v>
      </c>
      <c r="UUM21">
        <f>Current!UUM32</f>
        <v>0</v>
      </c>
      <c r="UUN21">
        <f>Current!UUN32</f>
        <v>0</v>
      </c>
      <c r="UUO21">
        <f>Current!UUO32</f>
        <v>0</v>
      </c>
      <c r="UUP21">
        <f>Current!UUP32</f>
        <v>0</v>
      </c>
      <c r="UUQ21">
        <f>Current!UUQ32</f>
        <v>0</v>
      </c>
      <c r="UUR21">
        <f>Current!UUR32</f>
        <v>0</v>
      </c>
      <c r="UUS21">
        <f>Current!UUS32</f>
        <v>0</v>
      </c>
      <c r="UUT21">
        <f>Current!UUT32</f>
        <v>0</v>
      </c>
      <c r="UUU21">
        <f>Current!UUU32</f>
        <v>0</v>
      </c>
      <c r="UUV21">
        <f>Current!UUV32</f>
        <v>0</v>
      </c>
      <c r="UUW21">
        <f>Current!UUW32</f>
        <v>0</v>
      </c>
      <c r="UUX21">
        <f>Current!UUX32</f>
        <v>0</v>
      </c>
      <c r="UUY21">
        <f>Current!UUY32</f>
        <v>0</v>
      </c>
      <c r="UUZ21">
        <f>Current!UUZ32</f>
        <v>0</v>
      </c>
      <c r="UVA21">
        <f>Current!UVA32</f>
        <v>0</v>
      </c>
      <c r="UVB21">
        <f>Current!UVB32</f>
        <v>0</v>
      </c>
      <c r="UVC21">
        <f>Current!UVC32</f>
        <v>0</v>
      </c>
      <c r="UVD21">
        <f>Current!UVD32</f>
        <v>0</v>
      </c>
      <c r="UVE21">
        <f>Current!UVE32</f>
        <v>0</v>
      </c>
      <c r="UVF21">
        <f>Current!UVF32</f>
        <v>0</v>
      </c>
      <c r="UVG21">
        <f>Current!UVG32</f>
        <v>0</v>
      </c>
      <c r="UVH21">
        <f>Current!UVH32</f>
        <v>0</v>
      </c>
      <c r="UVI21">
        <f>Current!UVI32</f>
        <v>0</v>
      </c>
      <c r="UVJ21">
        <f>Current!UVJ32</f>
        <v>0</v>
      </c>
      <c r="UVK21">
        <f>Current!UVK32</f>
        <v>0</v>
      </c>
      <c r="UVL21">
        <f>Current!UVL32</f>
        <v>0</v>
      </c>
      <c r="UVM21">
        <f>Current!UVM32</f>
        <v>0</v>
      </c>
      <c r="UVN21">
        <f>Current!UVN32</f>
        <v>0</v>
      </c>
      <c r="UVO21">
        <f>Current!UVO32</f>
        <v>0</v>
      </c>
      <c r="UVP21">
        <f>Current!UVP32</f>
        <v>0</v>
      </c>
      <c r="UVQ21">
        <f>Current!UVQ32</f>
        <v>0</v>
      </c>
      <c r="UVR21">
        <f>Current!UVR32</f>
        <v>0</v>
      </c>
      <c r="UVS21">
        <f>Current!UVS32</f>
        <v>0</v>
      </c>
      <c r="UVT21">
        <f>Current!UVT32</f>
        <v>0</v>
      </c>
      <c r="UVU21">
        <f>Current!UVU32</f>
        <v>0</v>
      </c>
      <c r="UVV21">
        <f>Current!UVV32</f>
        <v>0</v>
      </c>
      <c r="UVW21">
        <f>Current!UVW32</f>
        <v>0</v>
      </c>
      <c r="UVX21">
        <f>Current!UVX32</f>
        <v>0</v>
      </c>
      <c r="UVY21">
        <f>Current!UVY32</f>
        <v>0</v>
      </c>
      <c r="UVZ21">
        <f>Current!UVZ32</f>
        <v>0</v>
      </c>
      <c r="UWA21">
        <f>Current!UWA32</f>
        <v>0</v>
      </c>
      <c r="UWB21">
        <f>Current!UWB32</f>
        <v>0</v>
      </c>
      <c r="UWC21">
        <f>Current!UWC32</f>
        <v>0</v>
      </c>
      <c r="UWD21">
        <f>Current!UWD32</f>
        <v>0</v>
      </c>
      <c r="UWE21">
        <f>Current!UWE32</f>
        <v>0</v>
      </c>
      <c r="UWF21">
        <f>Current!UWF32</f>
        <v>0</v>
      </c>
      <c r="UWG21">
        <f>Current!UWG32</f>
        <v>0</v>
      </c>
      <c r="UWH21">
        <f>Current!UWH32</f>
        <v>0</v>
      </c>
      <c r="UWI21">
        <f>Current!UWI32</f>
        <v>0</v>
      </c>
      <c r="UWJ21">
        <f>Current!UWJ32</f>
        <v>0</v>
      </c>
      <c r="UWK21">
        <f>Current!UWK32</f>
        <v>0</v>
      </c>
      <c r="UWL21">
        <f>Current!UWL32</f>
        <v>0</v>
      </c>
      <c r="UWM21">
        <f>Current!UWM32</f>
        <v>0</v>
      </c>
      <c r="UWN21">
        <f>Current!UWN32</f>
        <v>0</v>
      </c>
      <c r="UWO21">
        <f>Current!UWO32</f>
        <v>0</v>
      </c>
      <c r="UWP21">
        <f>Current!UWP32</f>
        <v>0</v>
      </c>
      <c r="UWQ21">
        <f>Current!UWQ32</f>
        <v>0</v>
      </c>
      <c r="UWR21">
        <f>Current!UWR32</f>
        <v>0</v>
      </c>
      <c r="UWS21">
        <f>Current!UWS32</f>
        <v>0</v>
      </c>
      <c r="UWT21">
        <f>Current!UWT32</f>
        <v>0</v>
      </c>
      <c r="UWU21">
        <f>Current!UWU32</f>
        <v>0</v>
      </c>
      <c r="UWV21">
        <f>Current!UWV32</f>
        <v>0</v>
      </c>
      <c r="UWW21">
        <f>Current!UWW32</f>
        <v>0</v>
      </c>
      <c r="UWX21">
        <f>Current!UWX32</f>
        <v>0</v>
      </c>
      <c r="UWY21">
        <f>Current!UWY32</f>
        <v>0</v>
      </c>
      <c r="UWZ21">
        <f>Current!UWZ32</f>
        <v>0</v>
      </c>
      <c r="UXA21">
        <f>Current!UXA32</f>
        <v>0</v>
      </c>
      <c r="UXB21">
        <f>Current!UXB32</f>
        <v>0</v>
      </c>
      <c r="UXC21">
        <f>Current!UXC32</f>
        <v>0</v>
      </c>
      <c r="UXD21">
        <f>Current!UXD32</f>
        <v>0</v>
      </c>
      <c r="UXE21">
        <f>Current!UXE32</f>
        <v>0</v>
      </c>
      <c r="UXF21">
        <f>Current!UXF32</f>
        <v>0</v>
      </c>
      <c r="UXG21">
        <f>Current!UXG32</f>
        <v>0</v>
      </c>
      <c r="UXH21">
        <f>Current!UXH32</f>
        <v>0</v>
      </c>
      <c r="UXI21">
        <f>Current!UXI32</f>
        <v>0</v>
      </c>
      <c r="UXJ21">
        <f>Current!UXJ32</f>
        <v>0</v>
      </c>
      <c r="UXK21">
        <f>Current!UXK32</f>
        <v>0</v>
      </c>
      <c r="UXL21">
        <f>Current!UXL32</f>
        <v>0</v>
      </c>
      <c r="UXM21">
        <f>Current!UXM32</f>
        <v>0</v>
      </c>
      <c r="UXN21">
        <f>Current!UXN32</f>
        <v>0</v>
      </c>
      <c r="UXO21">
        <f>Current!UXO32</f>
        <v>0</v>
      </c>
      <c r="UXP21">
        <f>Current!UXP32</f>
        <v>0</v>
      </c>
      <c r="UXQ21">
        <f>Current!UXQ32</f>
        <v>0</v>
      </c>
      <c r="UXR21">
        <f>Current!UXR32</f>
        <v>0</v>
      </c>
      <c r="UXS21">
        <f>Current!UXS32</f>
        <v>0</v>
      </c>
      <c r="UXT21">
        <f>Current!UXT32</f>
        <v>0</v>
      </c>
      <c r="UXU21">
        <f>Current!UXU32</f>
        <v>0</v>
      </c>
      <c r="UXV21">
        <f>Current!UXV32</f>
        <v>0</v>
      </c>
      <c r="UXW21">
        <f>Current!UXW32</f>
        <v>0</v>
      </c>
      <c r="UXX21">
        <f>Current!UXX32</f>
        <v>0</v>
      </c>
      <c r="UXY21">
        <f>Current!UXY32</f>
        <v>0</v>
      </c>
      <c r="UXZ21">
        <f>Current!UXZ32</f>
        <v>0</v>
      </c>
      <c r="UYA21">
        <f>Current!UYA32</f>
        <v>0</v>
      </c>
      <c r="UYB21">
        <f>Current!UYB32</f>
        <v>0</v>
      </c>
      <c r="UYC21">
        <f>Current!UYC32</f>
        <v>0</v>
      </c>
      <c r="UYD21">
        <f>Current!UYD32</f>
        <v>0</v>
      </c>
      <c r="UYE21">
        <f>Current!UYE32</f>
        <v>0</v>
      </c>
      <c r="UYF21">
        <f>Current!UYF32</f>
        <v>0</v>
      </c>
      <c r="UYG21">
        <f>Current!UYG32</f>
        <v>0</v>
      </c>
      <c r="UYH21">
        <f>Current!UYH32</f>
        <v>0</v>
      </c>
      <c r="UYI21">
        <f>Current!UYI32</f>
        <v>0</v>
      </c>
      <c r="UYJ21">
        <f>Current!UYJ32</f>
        <v>0</v>
      </c>
      <c r="UYK21">
        <f>Current!UYK32</f>
        <v>0</v>
      </c>
      <c r="UYL21">
        <f>Current!UYL32</f>
        <v>0</v>
      </c>
      <c r="UYM21">
        <f>Current!UYM32</f>
        <v>0</v>
      </c>
      <c r="UYN21">
        <f>Current!UYN32</f>
        <v>0</v>
      </c>
      <c r="UYO21">
        <f>Current!UYO32</f>
        <v>0</v>
      </c>
      <c r="UYP21">
        <f>Current!UYP32</f>
        <v>0</v>
      </c>
      <c r="UYQ21">
        <f>Current!UYQ32</f>
        <v>0</v>
      </c>
      <c r="UYR21">
        <f>Current!UYR32</f>
        <v>0</v>
      </c>
      <c r="UYS21">
        <f>Current!UYS32</f>
        <v>0</v>
      </c>
      <c r="UYT21">
        <f>Current!UYT32</f>
        <v>0</v>
      </c>
      <c r="UYU21">
        <f>Current!UYU32</f>
        <v>0</v>
      </c>
      <c r="UYV21">
        <f>Current!UYV32</f>
        <v>0</v>
      </c>
      <c r="UYW21">
        <f>Current!UYW32</f>
        <v>0</v>
      </c>
      <c r="UYX21">
        <f>Current!UYX32</f>
        <v>0</v>
      </c>
      <c r="UYY21">
        <f>Current!UYY32</f>
        <v>0</v>
      </c>
      <c r="UYZ21">
        <f>Current!UYZ32</f>
        <v>0</v>
      </c>
      <c r="UZA21">
        <f>Current!UZA32</f>
        <v>0</v>
      </c>
      <c r="UZB21">
        <f>Current!UZB32</f>
        <v>0</v>
      </c>
      <c r="UZC21">
        <f>Current!UZC32</f>
        <v>0</v>
      </c>
      <c r="UZD21">
        <f>Current!UZD32</f>
        <v>0</v>
      </c>
      <c r="UZE21">
        <f>Current!UZE32</f>
        <v>0</v>
      </c>
      <c r="UZF21">
        <f>Current!UZF32</f>
        <v>0</v>
      </c>
      <c r="UZG21">
        <f>Current!UZG32</f>
        <v>0</v>
      </c>
      <c r="UZH21">
        <f>Current!UZH32</f>
        <v>0</v>
      </c>
      <c r="UZI21">
        <f>Current!UZI32</f>
        <v>0</v>
      </c>
      <c r="UZJ21">
        <f>Current!UZJ32</f>
        <v>0</v>
      </c>
      <c r="UZK21">
        <f>Current!UZK32</f>
        <v>0</v>
      </c>
      <c r="UZL21">
        <f>Current!UZL32</f>
        <v>0</v>
      </c>
      <c r="UZM21">
        <f>Current!UZM32</f>
        <v>0</v>
      </c>
      <c r="UZN21">
        <f>Current!UZN32</f>
        <v>0</v>
      </c>
      <c r="UZO21">
        <f>Current!UZO32</f>
        <v>0</v>
      </c>
      <c r="UZP21">
        <f>Current!UZP32</f>
        <v>0</v>
      </c>
      <c r="UZQ21">
        <f>Current!UZQ32</f>
        <v>0</v>
      </c>
      <c r="UZR21">
        <f>Current!UZR32</f>
        <v>0</v>
      </c>
      <c r="UZS21">
        <f>Current!UZS32</f>
        <v>0</v>
      </c>
      <c r="UZT21">
        <f>Current!UZT32</f>
        <v>0</v>
      </c>
      <c r="UZU21">
        <f>Current!UZU32</f>
        <v>0</v>
      </c>
      <c r="UZV21">
        <f>Current!UZV32</f>
        <v>0</v>
      </c>
      <c r="UZW21">
        <f>Current!UZW32</f>
        <v>0</v>
      </c>
      <c r="UZX21">
        <f>Current!UZX32</f>
        <v>0</v>
      </c>
      <c r="UZY21">
        <f>Current!UZY32</f>
        <v>0</v>
      </c>
      <c r="UZZ21">
        <f>Current!UZZ32</f>
        <v>0</v>
      </c>
      <c r="VAA21">
        <f>Current!VAA32</f>
        <v>0</v>
      </c>
      <c r="VAB21">
        <f>Current!VAB32</f>
        <v>0</v>
      </c>
      <c r="VAC21">
        <f>Current!VAC32</f>
        <v>0</v>
      </c>
      <c r="VAD21">
        <f>Current!VAD32</f>
        <v>0</v>
      </c>
      <c r="VAE21">
        <f>Current!VAE32</f>
        <v>0</v>
      </c>
      <c r="VAF21">
        <f>Current!VAF32</f>
        <v>0</v>
      </c>
      <c r="VAG21">
        <f>Current!VAG32</f>
        <v>0</v>
      </c>
      <c r="VAH21">
        <f>Current!VAH32</f>
        <v>0</v>
      </c>
      <c r="VAI21">
        <f>Current!VAI32</f>
        <v>0</v>
      </c>
      <c r="VAJ21">
        <f>Current!VAJ32</f>
        <v>0</v>
      </c>
      <c r="VAK21">
        <f>Current!VAK32</f>
        <v>0</v>
      </c>
      <c r="VAL21">
        <f>Current!VAL32</f>
        <v>0</v>
      </c>
      <c r="VAM21">
        <f>Current!VAM32</f>
        <v>0</v>
      </c>
      <c r="VAN21">
        <f>Current!VAN32</f>
        <v>0</v>
      </c>
      <c r="VAO21">
        <f>Current!VAO32</f>
        <v>0</v>
      </c>
      <c r="VAP21">
        <f>Current!VAP32</f>
        <v>0</v>
      </c>
      <c r="VAQ21">
        <f>Current!VAQ32</f>
        <v>0</v>
      </c>
      <c r="VAR21">
        <f>Current!VAR32</f>
        <v>0</v>
      </c>
      <c r="VAS21">
        <f>Current!VAS32</f>
        <v>0</v>
      </c>
      <c r="VAT21">
        <f>Current!VAT32</f>
        <v>0</v>
      </c>
      <c r="VAU21">
        <f>Current!VAU32</f>
        <v>0</v>
      </c>
      <c r="VAV21">
        <f>Current!VAV32</f>
        <v>0</v>
      </c>
      <c r="VAW21">
        <f>Current!VAW32</f>
        <v>0</v>
      </c>
      <c r="VAX21">
        <f>Current!VAX32</f>
        <v>0</v>
      </c>
      <c r="VAY21">
        <f>Current!VAY32</f>
        <v>0</v>
      </c>
      <c r="VAZ21">
        <f>Current!VAZ32</f>
        <v>0</v>
      </c>
      <c r="VBA21">
        <f>Current!VBA32</f>
        <v>0</v>
      </c>
      <c r="VBB21">
        <f>Current!VBB32</f>
        <v>0</v>
      </c>
      <c r="VBC21">
        <f>Current!VBC32</f>
        <v>0</v>
      </c>
      <c r="VBD21">
        <f>Current!VBD32</f>
        <v>0</v>
      </c>
      <c r="VBE21">
        <f>Current!VBE32</f>
        <v>0</v>
      </c>
      <c r="VBF21">
        <f>Current!VBF32</f>
        <v>0</v>
      </c>
      <c r="VBG21">
        <f>Current!VBG32</f>
        <v>0</v>
      </c>
      <c r="VBH21">
        <f>Current!VBH32</f>
        <v>0</v>
      </c>
      <c r="VBI21">
        <f>Current!VBI32</f>
        <v>0</v>
      </c>
      <c r="VBJ21">
        <f>Current!VBJ32</f>
        <v>0</v>
      </c>
      <c r="VBK21">
        <f>Current!VBK32</f>
        <v>0</v>
      </c>
      <c r="VBL21">
        <f>Current!VBL32</f>
        <v>0</v>
      </c>
      <c r="VBM21">
        <f>Current!VBM32</f>
        <v>0</v>
      </c>
      <c r="VBN21">
        <f>Current!VBN32</f>
        <v>0</v>
      </c>
      <c r="VBO21">
        <f>Current!VBO32</f>
        <v>0</v>
      </c>
      <c r="VBP21">
        <f>Current!VBP32</f>
        <v>0</v>
      </c>
      <c r="VBQ21">
        <f>Current!VBQ32</f>
        <v>0</v>
      </c>
      <c r="VBR21">
        <f>Current!VBR32</f>
        <v>0</v>
      </c>
      <c r="VBS21">
        <f>Current!VBS32</f>
        <v>0</v>
      </c>
      <c r="VBT21">
        <f>Current!VBT32</f>
        <v>0</v>
      </c>
      <c r="VBU21">
        <f>Current!VBU32</f>
        <v>0</v>
      </c>
      <c r="VBV21">
        <f>Current!VBV32</f>
        <v>0</v>
      </c>
      <c r="VBW21">
        <f>Current!VBW32</f>
        <v>0</v>
      </c>
      <c r="VBX21">
        <f>Current!VBX32</f>
        <v>0</v>
      </c>
      <c r="VBY21">
        <f>Current!VBY32</f>
        <v>0</v>
      </c>
      <c r="VBZ21">
        <f>Current!VBZ32</f>
        <v>0</v>
      </c>
      <c r="VCA21">
        <f>Current!VCA32</f>
        <v>0</v>
      </c>
      <c r="VCB21">
        <f>Current!VCB32</f>
        <v>0</v>
      </c>
      <c r="VCC21">
        <f>Current!VCC32</f>
        <v>0</v>
      </c>
      <c r="VCD21">
        <f>Current!VCD32</f>
        <v>0</v>
      </c>
      <c r="VCE21">
        <f>Current!VCE32</f>
        <v>0</v>
      </c>
      <c r="VCF21">
        <f>Current!VCF32</f>
        <v>0</v>
      </c>
      <c r="VCG21">
        <f>Current!VCG32</f>
        <v>0</v>
      </c>
      <c r="VCH21">
        <f>Current!VCH32</f>
        <v>0</v>
      </c>
      <c r="VCI21">
        <f>Current!VCI32</f>
        <v>0</v>
      </c>
      <c r="VCJ21">
        <f>Current!VCJ32</f>
        <v>0</v>
      </c>
      <c r="VCK21">
        <f>Current!VCK32</f>
        <v>0</v>
      </c>
      <c r="VCL21">
        <f>Current!VCL32</f>
        <v>0</v>
      </c>
      <c r="VCM21">
        <f>Current!VCM32</f>
        <v>0</v>
      </c>
      <c r="VCN21">
        <f>Current!VCN32</f>
        <v>0</v>
      </c>
      <c r="VCO21">
        <f>Current!VCO32</f>
        <v>0</v>
      </c>
      <c r="VCP21">
        <f>Current!VCP32</f>
        <v>0</v>
      </c>
      <c r="VCQ21">
        <f>Current!VCQ32</f>
        <v>0</v>
      </c>
      <c r="VCR21">
        <f>Current!VCR32</f>
        <v>0</v>
      </c>
      <c r="VCS21">
        <f>Current!VCS32</f>
        <v>0</v>
      </c>
      <c r="VCT21">
        <f>Current!VCT32</f>
        <v>0</v>
      </c>
      <c r="VCU21">
        <f>Current!VCU32</f>
        <v>0</v>
      </c>
      <c r="VCV21">
        <f>Current!VCV32</f>
        <v>0</v>
      </c>
      <c r="VCW21">
        <f>Current!VCW32</f>
        <v>0</v>
      </c>
      <c r="VCX21">
        <f>Current!VCX32</f>
        <v>0</v>
      </c>
      <c r="VCY21">
        <f>Current!VCY32</f>
        <v>0</v>
      </c>
      <c r="VCZ21">
        <f>Current!VCZ32</f>
        <v>0</v>
      </c>
      <c r="VDA21">
        <f>Current!VDA32</f>
        <v>0</v>
      </c>
      <c r="VDB21">
        <f>Current!VDB32</f>
        <v>0</v>
      </c>
      <c r="VDC21">
        <f>Current!VDC32</f>
        <v>0</v>
      </c>
      <c r="VDD21">
        <f>Current!VDD32</f>
        <v>0</v>
      </c>
      <c r="VDE21">
        <f>Current!VDE32</f>
        <v>0</v>
      </c>
      <c r="VDF21">
        <f>Current!VDF32</f>
        <v>0</v>
      </c>
      <c r="VDG21">
        <f>Current!VDG32</f>
        <v>0</v>
      </c>
      <c r="VDH21">
        <f>Current!VDH32</f>
        <v>0</v>
      </c>
      <c r="VDI21">
        <f>Current!VDI32</f>
        <v>0</v>
      </c>
      <c r="VDJ21">
        <f>Current!VDJ32</f>
        <v>0</v>
      </c>
      <c r="VDK21">
        <f>Current!VDK32</f>
        <v>0</v>
      </c>
      <c r="VDL21">
        <f>Current!VDL32</f>
        <v>0</v>
      </c>
      <c r="VDM21">
        <f>Current!VDM32</f>
        <v>0</v>
      </c>
      <c r="VDN21">
        <f>Current!VDN32</f>
        <v>0</v>
      </c>
      <c r="VDO21">
        <f>Current!VDO32</f>
        <v>0</v>
      </c>
      <c r="VDP21">
        <f>Current!VDP32</f>
        <v>0</v>
      </c>
      <c r="VDQ21">
        <f>Current!VDQ32</f>
        <v>0</v>
      </c>
      <c r="VDR21">
        <f>Current!VDR32</f>
        <v>0</v>
      </c>
      <c r="VDS21">
        <f>Current!VDS32</f>
        <v>0</v>
      </c>
      <c r="VDT21">
        <f>Current!VDT32</f>
        <v>0</v>
      </c>
      <c r="VDU21">
        <f>Current!VDU32</f>
        <v>0</v>
      </c>
      <c r="VDV21">
        <f>Current!VDV32</f>
        <v>0</v>
      </c>
      <c r="VDW21">
        <f>Current!VDW32</f>
        <v>0</v>
      </c>
      <c r="VDX21">
        <f>Current!VDX32</f>
        <v>0</v>
      </c>
      <c r="VDY21">
        <f>Current!VDY32</f>
        <v>0</v>
      </c>
      <c r="VDZ21">
        <f>Current!VDZ32</f>
        <v>0</v>
      </c>
      <c r="VEA21">
        <f>Current!VEA32</f>
        <v>0</v>
      </c>
      <c r="VEB21">
        <f>Current!VEB32</f>
        <v>0</v>
      </c>
      <c r="VEC21">
        <f>Current!VEC32</f>
        <v>0</v>
      </c>
      <c r="VED21">
        <f>Current!VED32</f>
        <v>0</v>
      </c>
      <c r="VEE21">
        <f>Current!VEE32</f>
        <v>0</v>
      </c>
      <c r="VEF21">
        <f>Current!VEF32</f>
        <v>0</v>
      </c>
      <c r="VEG21">
        <f>Current!VEG32</f>
        <v>0</v>
      </c>
      <c r="VEH21">
        <f>Current!VEH32</f>
        <v>0</v>
      </c>
      <c r="VEI21">
        <f>Current!VEI32</f>
        <v>0</v>
      </c>
      <c r="VEJ21">
        <f>Current!VEJ32</f>
        <v>0</v>
      </c>
      <c r="VEK21">
        <f>Current!VEK32</f>
        <v>0</v>
      </c>
      <c r="VEL21">
        <f>Current!VEL32</f>
        <v>0</v>
      </c>
      <c r="VEM21">
        <f>Current!VEM32</f>
        <v>0</v>
      </c>
      <c r="VEN21">
        <f>Current!VEN32</f>
        <v>0</v>
      </c>
      <c r="VEO21">
        <f>Current!VEO32</f>
        <v>0</v>
      </c>
      <c r="VEP21">
        <f>Current!VEP32</f>
        <v>0</v>
      </c>
      <c r="VEQ21">
        <f>Current!VEQ32</f>
        <v>0</v>
      </c>
      <c r="VER21">
        <f>Current!VER32</f>
        <v>0</v>
      </c>
      <c r="VES21">
        <f>Current!VES32</f>
        <v>0</v>
      </c>
      <c r="VET21">
        <f>Current!VET32</f>
        <v>0</v>
      </c>
      <c r="VEU21">
        <f>Current!VEU32</f>
        <v>0</v>
      </c>
      <c r="VEV21">
        <f>Current!VEV32</f>
        <v>0</v>
      </c>
      <c r="VEW21">
        <f>Current!VEW32</f>
        <v>0</v>
      </c>
      <c r="VEX21">
        <f>Current!VEX32</f>
        <v>0</v>
      </c>
      <c r="VEY21">
        <f>Current!VEY32</f>
        <v>0</v>
      </c>
      <c r="VEZ21">
        <f>Current!VEZ32</f>
        <v>0</v>
      </c>
      <c r="VFA21">
        <f>Current!VFA32</f>
        <v>0</v>
      </c>
      <c r="VFB21">
        <f>Current!VFB32</f>
        <v>0</v>
      </c>
      <c r="VFC21">
        <f>Current!VFC32</f>
        <v>0</v>
      </c>
      <c r="VFD21">
        <f>Current!VFD32</f>
        <v>0</v>
      </c>
      <c r="VFE21">
        <f>Current!VFE32</f>
        <v>0</v>
      </c>
      <c r="VFF21">
        <f>Current!VFF32</f>
        <v>0</v>
      </c>
      <c r="VFG21">
        <f>Current!VFG32</f>
        <v>0</v>
      </c>
      <c r="VFH21">
        <f>Current!VFH32</f>
        <v>0</v>
      </c>
      <c r="VFI21">
        <f>Current!VFI32</f>
        <v>0</v>
      </c>
      <c r="VFJ21">
        <f>Current!VFJ32</f>
        <v>0</v>
      </c>
      <c r="VFK21">
        <f>Current!VFK32</f>
        <v>0</v>
      </c>
      <c r="VFL21">
        <f>Current!VFL32</f>
        <v>0</v>
      </c>
      <c r="VFM21">
        <f>Current!VFM32</f>
        <v>0</v>
      </c>
      <c r="VFN21">
        <f>Current!VFN32</f>
        <v>0</v>
      </c>
      <c r="VFO21">
        <f>Current!VFO32</f>
        <v>0</v>
      </c>
      <c r="VFP21">
        <f>Current!VFP32</f>
        <v>0</v>
      </c>
      <c r="VFQ21">
        <f>Current!VFQ32</f>
        <v>0</v>
      </c>
      <c r="VFR21">
        <f>Current!VFR32</f>
        <v>0</v>
      </c>
      <c r="VFS21">
        <f>Current!VFS32</f>
        <v>0</v>
      </c>
      <c r="VFT21">
        <f>Current!VFT32</f>
        <v>0</v>
      </c>
      <c r="VFU21">
        <f>Current!VFU32</f>
        <v>0</v>
      </c>
      <c r="VFV21">
        <f>Current!VFV32</f>
        <v>0</v>
      </c>
      <c r="VFW21">
        <f>Current!VFW32</f>
        <v>0</v>
      </c>
      <c r="VFX21">
        <f>Current!VFX32</f>
        <v>0</v>
      </c>
      <c r="VFY21">
        <f>Current!VFY32</f>
        <v>0</v>
      </c>
      <c r="VFZ21">
        <f>Current!VFZ32</f>
        <v>0</v>
      </c>
      <c r="VGA21">
        <f>Current!VGA32</f>
        <v>0</v>
      </c>
      <c r="VGB21">
        <f>Current!VGB32</f>
        <v>0</v>
      </c>
      <c r="VGC21">
        <f>Current!VGC32</f>
        <v>0</v>
      </c>
      <c r="VGD21">
        <f>Current!VGD32</f>
        <v>0</v>
      </c>
      <c r="VGE21">
        <f>Current!VGE32</f>
        <v>0</v>
      </c>
      <c r="VGF21">
        <f>Current!VGF32</f>
        <v>0</v>
      </c>
      <c r="VGG21">
        <f>Current!VGG32</f>
        <v>0</v>
      </c>
      <c r="VGH21">
        <f>Current!VGH32</f>
        <v>0</v>
      </c>
      <c r="VGI21">
        <f>Current!VGI32</f>
        <v>0</v>
      </c>
      <c r="VGJ21">
        <f>Current!VGJ32</f>
        <v>0</v>
      </c>
      <c r="VGK21">
        <f>Current!VGK32</f>
        <v>0</v>
      </c>
      <c r="VGL21">
        <f>Current!VGL32</f>
        <v>0</v>
      </c>
      <c r="VGM21">
        <f>Current!VGM32</f>
        <v>0</v>
      </c>
      <c r="VGN21">
        <f>Current!VGN32</f>
        <v>0</v>
      </c>
      <c r="VGO21">
        <f>Current!VGO32</f>
        <v>0</v>
      </c>
      <c r="VGP21">
        <f>Current!VGP32</f>
        <v>0</v>
      </c>
      <c r="VGQ21">
        <f>Current!VGQ32</f>
        <v>0</v>
      </c>
      <c r="VGR21">
        <f>Current!VGR32</f>
        <v>0</v>
      </c>
      <c r="VGS21">
        <f>Current!VGS32</f>
        <v>0</v>
      </c>
      <c r="VGT21">
        <f>Current!VGT32</f>
        <v>0</v>
      </c>
      <c r="VGU21">
        <f>Current!VGU32</f>
        <v>0</v>
      </c>
      <c r="VGV21">
        <f>Current!VGV32</f>
        <v>0</v>
      </c>
      <c r="VGW21">
        <f>Current!VGW32</f>
        <v>0</v>
      </c>
      <c r="VGX21">
        <f>Current!VGX32</f>
        <v>0</v>
      </c>
      <c r="VGY21">
        <f>Current!VGY32</f>
        <v>0</v>
      </c>
      <c r="VGZ21">
        <f>Current!VGZ32</f>
        <v>0</v>
      </c>
      <c r="VHA21">
        <f>Current!VHA32</f>
        <v>0</v>
      </c>
      <c r="VHB21">
        <f>Current!VHB32</f>
        <v>0</v>
      </c>
      <c r="VHC21">
        <f>Current!VHC32</f>
        <v>0</v>
      </c>
      <c r="VHD21">
        <f>Current!VHD32</f>
        <v>0</v>
      </c>
      <c r="VHE21">
        <f>Current!VHE32</f>
        <v>0</v>
      </c>
      <c r="VHF21">
        <f>Current!VHF32</f>
        <v>0</v>
      </c>
      <c r="VHG21">
        <f>Current!VHG32</f>
        <v>0</v>
      </c>
      <c r="VHH21">
        <f>Current!VHH32</f>
        <v>0</v>
      </c>
      <c r="VHI21">
        <f>Current!VHI32</f>
        <v>0</v>
      </c>
      <c r="VHJ21">
        <f>Current!VHJ32</f>
        <v>0</v>
      </c>
      <c r="VHK21">
        <f>Current!VHK32</f>
        <v>0</v>
      </c>
      <c r="VHL21">
        <f>Current!VHL32</f>
        <v>0</v>
      </c>
      <c r="VHM21">
        <f>Current!VHM32</f>
        <v>0</v>
      </c>
      <c r="VHN21">
        <f>Current!VHN32</f>
        <v>0</v>
      </c>
      <c r="VHO21">
        <f>Current!VHO32</f>
        <v>0</v>
      </c>
      <c r="VHP21">
        <f>Current!VHP32</f>
        <v>0</v>
      </c>
      <c r="VHQ21">
        <f>Current!VHQ32</f>
        <v>0</v>
      </c>
      <c r="VHR21">
        <f>Current!VHR32</f>
        <v>0</v>
      </c>
      <c r="VHS21">
        <f>Current!VHS32</f>
        <v>0</v>
      </c>
      <c r="VHT21">
        <f>Current!VHT32</f>
        <v>0</v>
      </c>
      <c r="VHU21">
        <f>Current!VHU32</f>
        <v>0</v>
      </c>
      <c r="VHV21">
        <f>Current!VHV32</f>
        <v>0</v>
      </c>
      <c r="VHW21">
        <f>Current!VHW32</f>
        <v>0</v>
      </c>
      <c r="VHX21">
        <f>Current!VHX32</f>
        <v>0</v>
      </c>
      <c r="VHY21">
        <f>Current!VHY32</f>
        <v>0</v>
      </c>
      <c r="VHZ21">
        <f>Current!VHZ32</f>
        <v>0</v>
      </c>
      <c r="VIA21">
        <f>Current!VIA32</f>
        <v>0</v>
      </c>
      <c r="VIB21">
        <f>Current!VIB32</f>
        <v>0</v>
      </c>
      <c r="VIC21">
        <f>Current!VIC32</f>
        <v>0</v>
      </c>
      <c r="VID21">
        <f>Current!VID32</f>
        <v>0</v>
      </c>
      <c r="VIE21">
        <f>Current!VIE32</f>
        <v>0</v>
      </c>
      <c r="VIF21">
        <f>Current!VIF32</f>
        <v>0</v>
      </c>
      <c r="VIG21">
        <f>Current!VIG32</f>
        <v>0</v>
      </c>
      <c r="VIH21">
        <f>Current!VIH32</f>
        <v>0</v>
      </c>
      <c r="VII21">
        <f>Current!VII32</f>
        <v>0</v>
      </c>
      <c r="VIJ21">
        <f>Current!VIJ32</f>
        <v>0</v>
      </c>
      <c r="VIK21">
        <f>Current!VIK32</f>
        <v>0</v>
      </c>
      <c r="VIL21">
        <f>Current!VIL32</f>
        <v>0</v>
      </c>
      <c r="VIM21">
        <f>Current!VIM32</f>
        <v>0</v>
      </c>
      <c r="VIN21">
        <f>Current!VIN32</f>
        <v>0</v>
      </c>
      <c r="VIO21">
        <f>Current!VIO32</f>
        <v>0</v>
      </c>
      <c r="VIP21">
        <f>Current!VIP32</f>
        <v>0</v>
      </c>
      <c r="VIQ21">
        <f>Current!VIQ32</f>
        <v>0</v>
      </c>
      <c r="VIR21">
        <f>Current!VIR32</f>
        <v>0</v>
      </c>
      <c r="VIS21">
        <f>Current!VIS32</f>
        <v>0</v>
      </c>
      <c r="VIT21">
        <f>Current!VIT32</f>
        <v>0</v>
      </c>
      <c r="VIU21">
        <f>Current!VIU32</f>
        <v>0</v>
      </c>
      <c r="VIV21">
        <f>Current!VIV32</f>
        <v>0</v>
      </c>
      <c r="VIW21">
        <f>Current!VIW32</f>
        <v>0</v>
      </c>
      <c r="VIX21">
        <f>Current!VIX32</f>
        <v>0</v>
      </c>
      <c r="VIY21">
        <f>Current!VIY32</f>
        <v>0</v>
      </c>
      <c r="VIZ21">
        <f>Current!VIZ32</f>
        <v>0</v>
      </c>
      <c r="VJA21">
        <f>Current!VJA32</f>
        <v>0</v>
      </c>
      <c r="VJB21">
        <f>Current!VJB32</f>
        <v>0</v>
      </c>
      <c r="VJC21">
        <f>Current!VJC32</f>
        <v>0</v>
      </c>
      <c r="VJD21">
        <f>Current!VJD32</f>
        <v>0</v>
      </c>
      <c r="VJE21">
        <f>Current!VJE32</f>
        <v>0</v>
      </c>
      <c r="VJF21">
        <f>Current!VJF32</f>
        <v>0</v>
      </c>
      <c r="VJG21">
        <f>Current!VJG32</f>
        <v>0</v>
      </c>
      <c r="VJH21">
        <f>Current!VJH32</f>
        <v>0</v>
      </c>
      <c r="VJI21">
        <f>Current!VJI32</f>
        <v>0</v>
      </c>
      <c r="VJJ21">
        <f>Current!VJJ32</f>
        <v>0</v>
      </c>
      <c r="VJK21">
        <f>Current!VJK32</f>
        <v>0</v>
      </c>
      <c r="VJL21">
        <f>Current!VJL32</f>
        <v>0</v>
      </c>
      <c r="VJM21">
        <f>Current!VJM32</f>
        <v>0</v>
      </c>
      <c r="VJN21">
        <f>Current!VJN32</f>
        <v>0</v>
      </c>
      <c r="VJO21">
        <f>Current!VJO32</f>
        <v>0</v>
      </c>
      <c r="VJP21">
        <f>Current!VJP32</f>
        <v>0</v>
      </c>
      <c r="VJQ21">
        <f>Current!VJQ32</f>
        <v>0</v>
      </c>
      <c r="VJR21">
        <f>Current!VJR32</f>
        <v>0</v>
      </c>
      <c r="VJS21">
        <f>Current!VJS32</f>
        <v>0</v>
      </c>
      <c r="VJT21">
        <f>Current!VJT32</f>
        <v>0</v>
      </c>
      <c r="VJU21">
        <f>Current!VJU32</f>
        <v>0</v>
      </c>
      <c r="VJV21">
        <f>Current!VJV32</f>
        <v>0</v>
      </c>
      <c r="VJW21">
        <f>Current!VJW32</f>
        <v>0</v>
      </c>
      <c r="VJX21">
        <f>Current!VJX32</f>
        <v>0</v>
      </c>
      <c r="VJY21">
        <f>Current!VJY32</f>
        <v>0</v>
      </c>
      <c r="VJZ21">
        <f>Current!VJZ32</f>
        <v>0</v>
      </c>
      <c r="VKA21">
        <f>Current!VKA32</f>
        <v>0</v>
      </c>
      <c r="VKB21">
        <f>Current!VKB32</f>
        <v>0</v>
      </c>
      <c r="VKC21">
        <f>Current!VKC32</f>
        <v>0</v>
      </c>
      <c r="VKD21">
        <f>Current!VKD32</f>
        <v>0</v>
      </c>
      <c r="VKE21">
        <f>Current!VKE32</f>
        <v>0</v>
      </c>
      <c r="VKF21">
        <f>Current!VKF32</f>
        <v>0</v>
      </c>
      <c r="VKG21">
        <f>Current!VKG32</f>
        <v>0</v>
      </c>
      <c r="VKH21">
        <f>Current!VKH32</f>
        <v>0</v>
      </c>
      <c r="VKI21">
        <f>Current!VKI32</f>
        <v>0</v>
      </c>
      <c r="VKJ21">
        <f>Current!VKJ32</f>
        <v>0</v>
      </c>
      <c r="VKK21">
        <f>Current!VKK32</f>
        <v>0</v>
      </c>
      <c r="VKL21">
        <f>Current!VKL32</f>
        <v>0</v>
      </c>
      <c r="VKM21">
        <f>Current!VKM32</f>
        <v>0</v>
      </c>
      <c r="VKN21">
        <f>Current!VKN32</f>
        <v>0</v>
      </c>
      <c r="VKO21">
        <f>Current!VKO32</f>
        <v>0</v>
      </c>
      <c r="VKP21">
        <f>Current!VKP32</f>
        <v>0</v>
      </c>
      <c r="VKQ21">
        <f>Current!VKQ32</f>
        <v>0</v>
      </c>
      <c r="VKR21">
        <f>Current!VKR32</f>
        <v>0</v>
      </c>
      <c r="VKS21">
        <f>Current!VKS32</f>
        <v>0</v>
      </c>
      <c r="VKT21">
        <f>Current!VKT32</f>
        <v>0</v>
      </c>
      <c r="VKU21">
        <f>Current!VKU32</f>
        <v>0</v>
      </c>
      <c r="VKV21">
        <f>Current!VKV32</f>
        <v>0</v>
      </c>
      <c r="VKW21">
        <f>Current!VKW32</f>
        <v>0</v>
      </c>
      <c r="VKX21">
        <f>Current!VKX32</f>
        <v>0</v>
      </c>
      <c r="VKY21">
        <f>Current!VKY32</f>
        <v>0</v>
      </c>
      <c r="VKZ21">
        <f>Current!VKZ32</f>
        <v>0</v>
      </c>
      <c r="VLA21">
        <f>Current!VLA32</f>
        <v>0</v>
      </c>
      <c r="VLB21">
        <f>Current!VLB32</f>
        <v>0</v>
      </c>
      <c r="VLC21">
        <f>Current!VLC32</f>
        <v>0</v>
      </c>
      <c r="VLD21">
        <f>Current!VLD32</f>
        <v>0</v>
      </c>
      <c r="VLE21">
        <f>Current!VLE32</f>
        <v>0</v>
      </c>
      <c r="VLF21">
        <f>Current!VLF32</f>
        <v>0</v>
      </c>
      <c r="VLG21">
        <f>Current!VLG32</f>
        <v>0</v>
      </c>
      <c r="VLH21">
        <f>Current!VLH32</f>
        <v>0</v>
      </c>
      <c r="VLI21">
        <f>Current!VLI32</f>
        <v>0</v>
      </c>
      <c r="VLJ21">
        <f>Current!VLJ32</f>
        <v>0</v>
      </c>
      <c r="VLK21">
        <f>Current!VLK32</f>
        <v>0</v>
      </c>
      <c r="VLL21">
        <f>Current!VLL32</f>
        <v>0</v>
      </c>
      <c r="VLM21">
        <f>Current!VLM32</f>
        <v>0</v>
      </c>
      <c r="VLN21">
        <f>Current!VLN32</f>
        <v>0</v>
      </c>
      <c r="VLO21">
        <f>Current!VLO32</f>
        <v>0</v>
      </c>
      <c r="VLP21">
        <f>Current!VLP32</f>
        <v>0</v>
      </c>
      <c r="VLQ21">
        <f>Current!VLQ32</f>
        <v>0</v>
      </c>
      <c r="VLR21">
        <f>Current!VLR32</f>
        <v>0</v>
      </c>
      <c r="VLS21">
        <f>Current!VLS32</f>
        <v>0</v>
      </c>
      <c r="VLT21">
        <f>Current!VLT32</f>
        <v>0</v>
      </c>
      <c r="VLU21">
        <f>Current!VLU32</f>
        <v>0</v>
      </c>
      <c r="VLV21">
        <f>Current!VLV32</f>
        <v>0</v>
      </c>
      <c r="VLW21">
        <f>Current!VLW32</f>
        <v>0</v>
      </c>
      <c r="VLX21">
        <f>Current!VLX32</f>
        <v>0</v>
      </c>
      <c r="VLY21">
        <f>Current!VLY32</f>
        <v>0</v>
      </c>
      <c r="VLZ21">
        <f>Current!VLZ32</f>
        <v>0</v>
      </c>
      <c r="VMA21">
        <f>Current!VMA32</f>
        <v>0</v>
      </c>
      <c r="VMB21">
        <f>Current!VMB32</f>
        <v>0</v>
      </c>
      <c r="VMC21">
        <f>Current!VMC32</f>
        <v>0</v>
      </c>
      <c r="VMD21">
        <f>Current!VMD32</f>
        <v>0</v>
      </c>
      <c r="VME21">
        <f>Current!VME32</f>
        <v>0</v>
      </c>
      <c r="VMF21">
        <f>Current!VMF32</f>
        <v>0</v>
      </c>
      <c r="VMG21">
        <f>Current!VMG32</f>
        <v>0</v>
      </c>
      <c r="VMH21">
        <f>Current!VMH32</f>
        <v>0</v>
      </c>
      <c r="VMI21">
        <f>Current!VMI32</f>
        <v>0</v>
      </c>
      <c r="VMJ21">
        <f>Current!VMJ32</f>
        <v>0</v>
      </c>
      <c r="VMK21">
        <f>Current!VMK32</f>
        <v>0</v>
      </c>
      <c r="VML21">
        <f>Current!VML32</f>
        <v>0</v>
      </c>
      <c r="VMM21">
        <f>Current!VMM32</f>
        <v>0</v>
      </c>
      <c r="VMN21">
        <f>Current!VMN32</f>
        <v>0</v>
      </c>
      <c r="VMO21">
        <f>Current!VMO32</f>
        <v>0</v>
      </c>
      <c r="VMP21">
        <f>Current!VMP32</f>
        <v>0</v>
      </c>
      <c r="VMQ21">
        <f>Current!VMQ32</f>
        <v>0</v>
      </c>
      <c r="VMR21">
        <f>Current!VMR32</f>
        <v>0</v>
      </c>
      <c r="VMS21">
        <f>Current!VMS32</f>
        <v>0</v>
      </c>
      <c r="VMT21">
        <f>Current!VMT32</f>
        <v>0</v>
      </c>
      <c r="VMU21">
        <f>Current!VMU32</f>
        <v>0</v>
      </c>
      <c r="VMV21">
        <f>Current!VMV32</f>
        <v>0</v>
      </c>
      <c r="VMW21">
        <f>Current!VMW32</f>
        <v>0</v>
      </c>
      <c r="VMX21">
        <f>Current!VMX32</f>
        <v>0</v>
      </c>
      <c r="VMY21">
        <f>Current!VMY32</f>
        <v>0</v>
      </c>
      <c r="VMZ21">
        <f>Current!VMZ32</f>
        <v>0</v>
      </c>
      <c r="VNA21">
        <f>Current!VNA32</f>
        <v>0</v>
      </c>
      <c r="VNB21">
        <f>Current!VNB32</f>
        <v>0</v>
      </c>
      <c r="VNC21">
        <f>Current!VNC32</f>
        <v>0</v>
      </c>
      <c r="VND21">
        <f>Current!VND32</f>
        <v>0</v>
      </c>
      <c r="VNE21">
        <f>Current!VNE32</f>
        <v>0</v>
      </c>
      <c r="VNF21">
        <f>Current!VNF32</f>
        <v>0</v>
      </c>
      <c r="VNG21">
        <f>Current!VNG32</f>
        <v>0</v>
      </c>
      <c r="VNH21">
        <f>Current!VNH32</f>
        <v>0</v>
      </c>
      <c r="VNI21">
        <f>Current!VNI32</f>
        <v>0</v>
      </c>
      <c r="VNJ21">
        <f>Current!VNJ32</f>
        <v>0</v>
      </c>
      <c r="VNK21">
        <f>Current!VNK32</f>
        <v>0</v>
      </c>
      <c r="VNL21">
        <f>Current!VNL32</f>
        <v>0</v>
      </c>
      <c r="VNM21">
        <f>Current!VNM32</f>
        <v>0</v>
      </c>
      <c r="VNN21">
        <f>Current!VNN32</f>
        <v>0</v>
      </c>
      <c r="VNO21">
        <f>Current!VNO32</f>
        <v>0</v>
      </c>
      <c r="VNP21">
        <f>Current!VNP32</f>
        <v>0</v>
      </c>
      <c r="VNQ21">
        <f>Current!VNQ32</f>
        <v>0</v>
      </c>
      <c r="VNR21">
        <f>Current!VNR32</f>
        <v>0</v>
      </c>
      <c r="VNS21">
        <f>Current!VNS32</f>
        <v>0</v>
      </c>
      <c r="VNT21">
        <f>Current!VNT32</f>
        <v>0</v>
      </c>
      <c r="VNU21">
        <f>Current!VNU32</f>
        <v>0</v>
      </c>
      <c r="VNV21">
        <f>Current!VNV32</f>
        <v>0</v>
      </c>
      <c r="VNW21">
        <f>Current!VNW32</f>
        <v>0</v>
      </c>
      <c r="VNX21">
        <f>Current!VNX32</f>
        <v>0</v>
      </c>
      <c r="VNY21">
        <f>Current!VNY32</f>
        <v>0</v>
      </c>
      <c r="VNZ21">
        <f>Current!VNZ32</f>
        <v>0</v>
      </c>
      <c r="VOA21">
        <f>Current!VOA32</f>
        <v>0</v>
      </c>
      <c r="VOB21">
        <f>Current!VOB32</f>
        <v>0</v>
      </c>
      <c r="VOC21">
        <f>Current!VOC32</f>
        <v>0</v>
      </c>
      <c r="VOD21">
        <f>Current!VOD32</f>
        <v>0</v>
      </c>
      <c r="VOE21">
        <f>Current!VOE32</f>
        <v>0</v>
      </c>
      <c r="VOF21">
        <f>Current!VOF32</f>
        <v>0</v>
      </c>
      <c r="VOG21">
        <f>Current!VOG32</f>
        <v>0</v>
      </c>
      <c r="VOH21">
        <f>Current!VOH32</f>
        <v>0</v>
      </c>
      <c r="VOI21">
        <f>Current!VOI32</f>
        <v>0</v>
      </c>
      <c r="VOJ21">
        <f>Current!VOJ32</f>
        <v>0</v>
      </c>
      <c r="VOK21">
        <f>Current!VOK32</f>
        <v>0</v>
      </c>
      <c r="VOL21">
        <f>Current!VOL32</f>
        <v>0</v>
      </c>
      <c r="VOM21">
        <f>Current!VOM32</f>
        <v>0</v>
      </c>
      <c r="VON21">
        <f>Current!VON32</f>
        <v>0</v>
      </c>
      <c r="VOO21">
        <f>Current!VOO32</f>
        <v>0</v>
      </c>
      <c r="VOP21">
        <f>Current!VOP32</f>
        <v>0</v>
      </c>
      <c r="VOQ21">
        <f>Current!VOQ32</f>
        <v>0</v>
      </c>
      <c r="VOR21">
        <f>Current!VOR32</f>
        <v>0</v>
      </c>
      <c r="VOS21">
        <f>Current!VOS32</f>
        <v>0</v>
      </c>
      <c r="VOT21">
        <f>Current!VOT32</f>
        <v>0</v>
      </c>
      <c r="VOU21">
        <f>Current!VOU32</f>
        <v>0</v>
      </c>
      <c r="VOV21">
        <f>Current!VOV32</f>
        <v>0</v>
      </c>
      <c r="VOW21">
        <f>Current!VOW32</f>
        <v>0</v>
      </c>
      <c r="VOX21">
        <f>Current!VOX32</f>
        <v>0</v>
      </c>
      <c r="VOY21">
        <f>Current!VOY32</f>
        <v>0</v>
      </c>
      <c r="VOZ21">
        <f>Current!VOZ32</f>
        <v>0</v>
      </c>
      <c r="VPA21">
        <f>Current!VPA32</f>
        <v>0</v>
      </c>
      <c r="VPB21">
        <f>Current!VPB32</f>
        <v>0</v>
      </c>
      <c r="VPC21">
        <f>Current!VPC32</f>
        <v>0</v>
      </c>
      <c r="VPD21">
        <f>Current!VPD32</f>
        <v>0</v>
      </c>
      <c r="VPE21">
        <f>Current!VPE32</f>
        <v>0</v>
      </c>
      <c r="VPF21">
        <f>Current!VPF32</f>
        <v>0</v>
      </c>
      <c r="VPG21">
        <f>Current!VPG32</f>
        <v>0</v>
      </c>
      <c r="VPH21">
        <f>Current!VPH32</f>
        <v>0</v>
      </c>
      <c r="VPI21">
        <f>Current!VPI32</f>
        <v>0</v>
      </c>
      <c r="VPJ21">
        <f>Current!VPJ32</f>
        <v>0</v>
      </c>
      <c r="VPK21">
        <f>Current!VPK32</f>
        <v>0</v>
      </c>
      <c r="VPL21">
        <f>Current!VPL32</f>
        <v>0</v>
      </c>
      <c r="VPM21">
        <f>Current!VPM32</f>
        <v>0</v>
      </c>
      <c r="VPN21">
        <f>Current!VPN32</f>
        <v>0</v>
      </c>
      <c r="VPO21">
        <f>Current!VPO32</f>
        <v>0</v>
      </c>
      <c r="VPP21">
        <f>Current!VPP32</f>
        <v>0</v>
      </c>
      <c r="VPQ21">
        <f>Current!VPQ32</f>
        <v>0</v>
      </c>
      <c r="VPR21">
        <f>Current!VPR32</f>
        <v>0</v>
      </c>
      <c r="VPS21">
        <f>Current!VPS32</f>
        <v>0</v>
      </c>
      <c r="VPT21">
        <f>Current!VPT32</f>
        <v>0</v>
      </c>
      <c r="VPU21">
        <f>Current!VPU32</f>
        <v>0</v>
      </c>
      <c r="VPV21">
        <f>Current!VPV32</f>
        <v>0</v>
      </c>
      <c r="VPW21">
        <f>Current!VPW32</f>
        <v>0</v>
      </c>
      <c r="VPX21">
        <f>Current!VPX32</f>
        <v>0</v>
      </c>
      <c r="VPY21">
        <f>Current!VPY32</f>
        <v>0</v>
      </c>
      <c r="VPZ21">
        <f>Current!VPZ32</f>
        <v>0</v>
      </c>
      <c r="VQA21">
        <f>Current!VQA32</f>
        <v>0</v>
      </c>
      <c r="VQB21">
        <f>Current!VQB32</f>
        <v>0</v>
      </c>
      <c r="VQC21">
        <f>Current!VQC32</f>
        <v>0</v>
      </c>
      <c r="VQD21">
        <f>Current!VQD32</f>
        <v>0</v>
      </c>
      <c r="VQE21">
        <f>Current!VQE32</f>
        <v>0</v>
      </c>
      <c r="VQF21">
        <f>Current!VQF32</f>
        <v>0</v>
      </c>
      <c r="VQG21">
        <f>Current!VQG32</f>
        <v>0</v>
      </c>
      <c r="VQH21">
        <f>Current!VQH32</f>
        <v>0</v>
      </c>
      <c r="VQI21">
        <f>Current!VQI32</f>
        <v>0</v>
      </c>
      <c r="VQJ21">
        <f>Current!VQJ32</f>
        <v>0</v>
      </c>
      <c r="VQK21">
        <f>Current!VQK32</f>
        <v>0</v>
      </c>
      <c r="VQL21">
        <f>Current!VQL32</f>
        <v>0</v>
      </c>
      <c r="VQM21">
        <f>Current!VQM32</f>
        <v>0</v>
      </c>
      <c r="VQN21">
        <f>Current!VQN32</f>
        <v>0</v>
      </c>
      <c r="VQO21">
        <f>Current!VQO32</f>
        <v>0</v>
      </c>
      <c r="VQP21">
        <f>Current!VQP32</f>
        <v>0</v>
      </c>
      <c r="VQQ21">
        <f>Current!VQQ32</f>
        <v>0</v>
      </c>
      <c r="VQR21">
        <f>Current!VQR32</f>
        <v>0</v>
      </c>
      <c r="VQS21">
        <f>Current!VQS32</f>
        <v>0</v>
      </c>
      <c r="VQT21">
        <f>Current!VQT32</f>
        <v>0</v>
      </c>
      <c r="VQU21">
        <f>Current!VQU32</f>
        <v>0</v>
      </c>
      <c r="VQV21">
        <f>Current!VQV32</f>
        <v>0</v>
      </c>
      <c r="VQW21">
        <f>Current!VQW32</f>
        <v>0</v>
      </c>
      <c r="VQX21">
        <f>Current!VQX32</f>
        <v>0</v>
      </c>
      <c r="VQY21">
        <f>Current!VQY32</f>
        <v>0</v>
      </c>
      <c r="VQZ21">
        <f>Current!VQZ32</f>
        <v>0</v>
      </c>
      <c r="VRA21">
        <f>Current!VRA32</f>
        <v>0</v>
      </c>
      <c r="VRB21">
        <f>Current!VRB32</f>
        <v>0</v>
      </c>
      <c r="VRC21">
        <f>Current!VRC32</f>
        <v>0</v>
      </c>
      <c r="VRD21">
        <f>Current!VRD32</f>
        <v>0</v>
      </c>
      <c r="VRE21">
        <f>Current!VRE32</f>
        <v>0</v>
      </c>
      <c r="VRF21">
        <f>Current!VRF32</f>
        <v>0</v>
      </c>
      <c r="VRG21">
        <f>Current!VRG32</f>
        <v>0</v>
      </c>
      <c r="VRH21">
        <f>Current!VRH32</f>
        <v>0</v>
      </c>
      <c r="VRI21">
        <f>Current!VRI32</f>
        <v>0</v>
      </c>
      <c r="VRJ21">
        <f>Current!VRJ32</f>
        <v>0</v>
      </c>
      <c r="VRK21">
        <f>Current!VRK32</f>
        <v>0</v>
      </c>
      <c r="VRL21">
        <f>Current!VRL32</f>
        <v>0</v>
      </c>
      <c r="VRM21">
        <f>Current!VRM32</f>
        <v>0</v>
      </c>
      <c r="VRN21">
        <f>Current!VRN32</f>
        <v>0</v>
      </c>
      <c r="VRO21">
        <f>Current!VRO32</f>
        <v>0</v>
      </c>
      <c r="VRP21">
        <f>Current!VRP32</f>
        <v>0</v>
      </c>
      <c r="VRQ21">
        <f>Current!VRQ32</f>
        <v>0</v>
      </c>
      <c r="VRR21">
        <f>Current!VRR32</f>
        <v>0</v>
      </c>
      <c r="VRS21">
        <f>Current!VRS32</f>
        <v>0</v>
      </c>
      <c r="VRT21">
        <f>Current!VRT32</f>
        <v>0</v>
      </c>
      <c r="VRU21">
        <f>Current!VRU32</f>
        <v>0</v>
      </c>
      <c r="VRV21">
        <f>Current!VRV32</f>
        <v>0</v>
      </c>
      <c r="VRW21">
        <f>Current!VRW32</f>
        <v>0</v>
      </c>
      <c r="VRX21">
        <f>Current!VRX32</f>
        <v>0</v>
      </c>
      <c r="VRY21">
        <f>Current!VRY32</f>
        <v>0</v>
      </c>
      <c r="VRZ21">
        <f>Current!VRZ32</f>
        <v>0</v>
      </c>
      <c r="VSA21">
        <f>Current!VSA32</f>
        <v>0</v>
      </c>
      <c r="VSB21">
        <f>Current!VSB32</f>
        <v>0</v>
      </c>
      <c r="VSC21">
        <f>Current!VSC32</f>
        <v>0</v>
      </c>
      <c r="VSD21">
        <f>Current!VSD32</f>
        <v>0</v>
      </c>
      <c r="VSE21">
        <f>Current!VSE32</f>
        <v>0</v>
      </c>
      <c r="VSF21">
        <f>Current!VSF32</f>
        <v>0</v>
      </c>
      <c r="VSG21">
        <f>Current!VSG32</f>
        <v>0</v>
      </c>
      <c r="VSH21">
        <f>Current!VSH32</f>
        <v>0</v>
      </c>
      <c r="VSI21">
        <f>Current!VSI32</f>
        <v>0</v>
      </c>
      <c r="VSJ21">
        <f>Current!VSJ32</f>
        <v>0</v>
      </c>
      <c r="VSK21">
        <f>Current!VSK32</f>
        <v>0</v>
      </c>
      <c r="VSL21">
        <f>Current!VSL32</f>
        <v>0</v>
      </c>
      <c r="VSM21">
        <f>Current!VSM32</f>
        <v>0</v>
      </c>
      <c r="VSN21">
        <f>Current!VSN32</f>
        <v>0</v>
      </c>
      <c r="VSO21">
        <f>Current!VSO32</f>
        <v>0</v>
      </c>
      <c r="VSP21">
        <f>Current!VSP32</f>
        <v>0</v>
      </c>
      <c r="VSQ21">
        <f>Current!VSQ32</f>
        <v>0</v>
      </c>
      <c r="VSR21">
        <f>Current!VSR32</f>
        <v>0</v>
      </c>
      <c r="VSS21">
        <f>Current!VSS32</f>
        <v>0</v>
      </c>
      <c r="VST21">
        <f>Current!VST32</f>
        <v>0</v>
      </c>
      <c r="VSU21">
        <f>Current!VSU32</f>
        <v>0</v>
      </c>
      <c r="VSV21">
        <f>Current!VSV32</f>
        <v>0</v>
      </c>
      <c r="VSW21">
        <f>Current!VSW32</f>
        <v>0</v>
      </c>
      <c r="VSX21">
        <f>Current!VSX32</f>
        <v>0</v>
      </c>
      <c r="VSY21">
        <f>Current!VSY32</f>
        <v>0</v>
      </c>
      <c r="VSZ21">
        <f>Current!VSZ32</f>
        <v>0</v>
      </c>
      <c r="VTA21">
        <f>Current!VTA32</f>
        <v>0</v>
      </c>
      <c r="VTB21">
        <f>Current!VTB32</f>
        <v>0</v>
      </c>
      <c r="VTC21">
        <f>Current!VTC32</f>
        <v>0</v>
      </c>
      <c r="VTD21">
        <f>Current!VTD32</f>
        <v>0</v>
      </c>
      <c r="VTE21">
        <f>Current!VTE32</f>
        <v>0</v>
      </c>
      <c r="VTF21">
        <f>Current!VTF32</f>
        <v>0</v>
      </c>
      <c r="VTG21">
        <f>Current!VTG32</f>
        <v>0</v>
      </c>
      <c r="VTH21">
        <f>Current!VTH32</f>
        <v>0</v>
      </c>
      <c r="VTI21">
        <f>Current!VTI32</f>
        <v>0</v>
      </c>
      <c r="VTJ21">
        <f>Current!VTJ32</f>
        <v>0</v>
      </c>
      <c r="VTK21">
        <f>Current!VTK32</f>
        <v>0</v>
      </c>
      <c r="VTL21">
        <f>Current!VTL32</f>
        <v>0</v>
      </c>
      <c r="VTM21">
        <f>Current!VTM32</f>
        <v>0</v>
      </c>
      <c r="VTN21">
        <f>Current!VTN32</f>
        <v>0</v>
      </c>
      <c r="VTO21">
        <f>Current!VTO32</f>
        <v>0</v>
      </c>
      <c r="VTP21">
        <f>Current!VTP32</f>
        <v>0</v>
      </c>
      <c r="VTQ21">
        <f>Current!VTQ32</f>
        <v>0</v>
      </c>
      <c r="VTR21">
        <f>Current!VTR32</f>
        <v>0</v>
      </c>
      <c r="VTS21">
        <f>Current!VTS32</f>
        <v>0</v>
      </c>
      <c r="VTT21">
        <f>Current!VTT32</f>
        <v>0</v>
      </c>
      <c r="VTU21">
        <f>Current!VTU32</f>
        <v>0</v>
      </c>
      <c r="VTV21">
        <f>Current!VTV32</f>
        <v>0</v>
      </c>
      <c r="VTW21">
        <f>Current!VTW32</f>
        <v>0</v>
      </c>
      <c r="VTX21">
        <f>Current!VTX32</f>
        <v>0</v>
      </c>
      <c r="VTY21">
        <f>Current!VTY32</f>
        <v>0</v>
      </c>
      <c r="VTZ21">
        <f>Current!VTZ32</f>
        <v>0</v>
      </c>
      <c r="VUA21">
        <f>Current!VUA32</f>
        <v>0</v>
      </c>
      <c r="VUB21">
        <f>Current!VUB32</f>
        <v>0</v>
      </c>
      <c r="VUC21">
        <f>Current!VUC32</f>
        <v>0</v>
      </c>
      <c r="VUD21">
        <f>Current!VUD32</f>
        <v>0</v>
      </c>
      <c r="VUE21">
        <f>Current!VUE32</f>
        <v>0</v>
      </c>
      <c r="VUF21">
        <f>Current!VUF32</f>
        <v>0</v>
      </c>
      <c r="VUG21">
        <f>Current!VUG32</f>
        <v>0</v>
      </c>
      <c r="VUH21">
        <f>Current!VUH32</f>
        <v>0</v>
      </c>
      <c r="VUI21">
        <f>Current!VUI32</f>
        <v>0</v>
      </c>
      <c r="VUJ21">
        <f>Current!VUJ32</f>
        <v>0</v>
      </c>
      <c r="VUK21">
        <f>Current!VUK32</f>
        <v>0</v>
      </c>
      <c r="VUL21">
        <f>Current!VUL32</f>
        <v>0</v>
      </c>
      <c r="VUM21">
        <f>Current!VUM32</f>
        <v>0</v>
      </c>
      <c r="VUN21">
        <f>Current!VUN32</f>
        <v>0</v>
      </c>
      <c r="VUO21">
        <f>Current!VUO32</f>
        <v>0</v>
      </c>
      <c r="VUP21">
        <f>Current!VUP32</f>
        <v>0</v>
      </c>
      <c r="VUQ21">
        <f>Current!VUQ32</f>
        <v>0</v>
      </c>
      <c r="VUR21">
        <f>Current!VUR32</f>
        <v>0</v>
      </c>
      <c r="VUS21">
        <f>Current!VUS32</f>
        <v>0</v>
      </c>
      <c r="VUT21">
        <f>Current!VUT32</f>
        <v>0</v>
      </c>
      <c r="VUU21">
        <f>Current!VUU32</f>
        <v>0</v>
      </c>
      <c r="VUV21">
        <f>Current!VUV32</f>
        <v>0</v>
      </c>
      <c r="VUW21">
        <f>Current!VUW32</f>
        <v>0</v>
      </c>
      <c r="VUX21">
        <f>Current!VUX32</f>
        <v>0</v>
      </c>
      <c r="VUY21">
        <f>Current!VUY32</f>
        <v>0</v>
      </c>
      <c r="VUZ21">
        <f>Current!VUZ32</f>
        <v>0</v>
      </c>
      <c r="VVA21">
        <f>Current!VVA32</f>
        <v>0</v>
      </c>
      <c r="VVB21">
        <f>Current!VVB32</f>
        <v>0</v>
      </c>
      <c r="VVC21">
        <f>Current!VVC32</f>
        <v>0</v>
      </c>
      <c r="VVD21">
        <f>Current!VVD32</f>
        <v>0</v>
      </c>
      <c r="VVE21">
        <f>Current!VVE32</f>
        <v>0</v>
      </c>
      <c r="VVF21">
        <f>Current!VVF32</f>
        <v>0</v>
      </c>
      <c r="VVG21">
        <f>Current!VVG32</f>
        <v>0</v>
      </c>
      <c r="VVH21">
        <f>Current!VVH32</f>
        <v>0</v>
      </c>
      <c r="VVI21">
        <f>Current!VVI32</f>
        <v>0</v>
      </c>
      <c r="VVJ21">
        <f>Current!VVJ32</f>
        <v>0</v>
      </c>
      <c r="VVK21">
        <f>Current!VVK32</f>
        <v>0</v>
      </c>
      <c r="VVL21">
        <f>Current!VVL32</f>
        <v>0</v>
      </c>
      <c r="VVM21">
        <f>Current!VVM32</f>
        <v>0</v>
      </c>
      <c r="VVN21">
        <f>Current!VVN32</f>
        <v>0</v>
      </c>
      <c r="VVO21">
        <f>Current!VVO32</f>
        <v>0</v>
      </c>
      <c r="VVP21">
        <f>Current!VVP32</f>
        <v>0</v>
      </c>
      <c r="VVQ21">
        <f>Current!VVQ32</f>
        <v>0</v>
      </c>
      <c r="VVR21">
        <f>Current!VVR32</f>
        <v>0</v>
      </c>
      <c r="VVS21">
        <f>Current!VVS32</f>
        <v>0</v>
      </c>
      <c r="VVT21">
        <f>Current!VVT32</f>
        <v>0</v>
      </c>
      <c r="VVU21">
        <f>Current!VVU32</f>
        <v>0</v>
      </c>
      <c r="VVV21">
        <f>Current!VVV32</f>
        <v>0</v>
      </c>
      <c r="VVW21">
        <f>Current!VVW32</f>
        <v>0</v>
      </c>
      <c r="VVX21">
        <f>Current!VVX32</f>
        <v>0</v>
      </c>
      <c r="VVY21">
        <f>Current!VVY32</f>
        <v>0</v>
      </c>
      <c r="VVZ21">
        <f>Current!VVZ32</f>
        <v>0</v>
      </c>
      <c r="VWA21">
        <f>Current!VWA32</f>
        <v>0</v>
      </c>
      <c r="VWB21">
        <f>Current!VWB32</f>
        <v>0</v>
      </c>
      <c r="VWC21">
        <f>Current!VWC32</f>
        <v>0</v>
      </c>
      <c r="VWD21">
        <f>Current!VWD32</f>
        <v>0</v>
      </c>
      <c r="VWE21">
        <f>Current!VWE32</f>
        <v>0</v>
      </c>
      <c r="VWF21">
        <f>Current!VWF32</f>
        <v>0</v>
      </c>
      <c r="VWG21">
        <f>Current!VWG32</f>
        <v>0</v>
      </c>
      <c r="VWH21">
        <f>Current!VWH32</f>
        <v>0</v>
      </c>
      <c r="VWI21">
        <f>Current!VWI32</f>
        <v>0</v>
      </c>
      <c r="VWJ21">
        <f>Current!VWJ32</f>
        <v>0</v>
      </c>
      <c r="VWK21">
        <f>Current!VWK32</f>
        <v>0</v>
      </c>
      <c r="VWL21">
        <f>Current!VWL32</f>
        <v>0</v>
      </c>
      <c r="VWM21">
        <f>Current!VWM32</f>
        <v>0</v>
      </c>
      <c r="VWN21">
        <f>Current!VWN32</f>
        <v>0</v>
      </c>
      <c r="VWO21">
        <f>Current!VWO32</f>
        <v>0</v>
      </c>
      <c r="VWP21">
        <f>Current!VWP32</f>
        <v>0</v>
      </c>
      <c r="VWQ21">
        <f>Current!VWQ32</f>
        <v>0</v>
      </c>
      <c r="VWR21">
        <f>Current!VWR32</f>
        <v>0</v>
      </c>
      <c r="VWS21">
        <f>Current!VWS32</f>
        <v>0</v>
      </c>
      <c r="VWT21">
        <f>Current!VWT32</f>
        <v>0</v>
      </c>
      <c r="VWU21">
        <f>Current!VWU32</f>
        <v>0</v>
      </c>
      <c r="VWV21">
        <f>Current!VWV32</f>
        <v>0</v>
      </c>
      <c r="VWW21">
        <f>Current!VWW32</f>
        <v>0</v>
      </c>
      <c r="VWX21">
        <f>Current!VWX32</f>
        <v>0</v>
      </c>
      <c r="VWY21">
        <f>Current!VWY32</f>
        <v>0</v>
      </c>
      <c r="VWZ21">
        <f>Current!VWZ32</f>
        <v>0</v>
      </c>
      <c r="VXA21">
        <f>Current!VXA32</f>
        <v>0</v>
      </c>
      <c r="VXB21">
        <f>Current!VXB32</f>
        <v>0</v>
      </c>
      <c r="VXC21">
        <f>Current!VXC32</f>
        <v>0</v>
      </c>
      <c r="VXD21">
        <f>Current!VXD32</f>
        <v>0</v>
      </c>
      <c r="VXE21">
        <f>Current!VXE32</f>
        <v>0</v>
      </c>
      <c r="VXF21">
        <f>Current!VXF32</f>
        <v>0</v>
      </c>
      <c r="VXG21">
        <f>Current!VXG32</f>
        <v>0</v>
      </c>
      <c r="VXH21">
        <f>Current!VXH32</f>
        <v>0</v>
      </c>
      <c r="VXI21">
        <f>Current!VXI32</f>
        <v>0</v>
      </c>
      <c r="VXJ21">
        <f>Current!VXJ32</f>
        <v>0</v>
      </c>
      <c r="VXK21">
        <f>Current!VXK32</f>
        <v>0</v>
      </c>
      <c r="VXL21">
        <f>Current!VXL32</f>
        <v>0</v>
      </c>
      <c r="VXM21">
        <f>Current!VXM32</f>
        <v>0</v>
      </c>
      <c r="VXN21">
        <f>Current!VXN32</f>
        <v>0</v>
      </c>
      <c r="VXO21">
        <f>Current!VXO32</f>
        <v>0</v>
      </c>
      <c r="VXP21">
        <f>Current!VXP32</f>
        <v>0</v>
      </c>
      <c r="VXQ21">
        <f>Current!VXQ32</f>
        <v>0</v>
      </c>
      <c r="VXR21">
        <f>Current!VXR32</f>
        <v>0</v>
      </c>
      <c r="VXS21">
        <f>Current!VXS32</f>
        <v>0</v>
      </c>
      <c r="VXT21">
        <f>Current!VXT32</f>
        <v>0</v>
      </c>
      <c r="VXU21">
        <f>Current!VXU32</f>
        <v>0</v>
      </c>
      <c r="VXV21">
        <f>Current!VXV32</f>
        <v>0</v>
      </c>
      <c r="VXW21">
        <f>Current!VXW32</f>
        <v>0</v>
      </c>
      <c r="VXX21">
        <f>Current!VXX32</f>
        <v>0</v>
      </c>
      <c r="VXY21">
        <f>Current!VXY32</f>
        <v>0</v>
      </c>
      <c r="VXZ21">
        <f>Current!VXZ32</f>
        <v>0</v>
      </c>
      <c r="VYA21">
        <f>Current!VYA32</f>
        <v>0</v>
      </c>
      <c r="VYB21">
        <f>Current!VYB32</f>
        <v>0</v>
      </c>
      <c r="VYC21">
        <f>Current!VYC32</f>
        <v>0</v>
      </c>
      <c r="VYD21">
        <f>Current!VYD32</f>
        <v>0</v>
      </c>
      <c r="VYE21">
        <f>Current!VYE32</f>
        <v>0</v>
      </c>
      <c r="VYF21">
        <f>Current!VYF32</f>
        <v>0</v>
      </c>
      <c r="VYG21">
        <f>Current!VYG32</f>
        <v>0</v>
      </c>
      <c r="VYH21">
        <f>Current!VYH32</f>
        <v>0</v>
      </c>
      <c r="VYI21">
        <f>Current!VYI32</f>
        <v>0</v>
      </c>
      <c r="VYJ21">
        <f>Current!VYJ32</f>
        <v>0</v>
      </c>
      <c r="VYK21">
        <f>Current!VYK32</f>
        <v>0</v>
      </c>
      <c r="VYL21">
        <f>Current!VYL32</f>
        <v>0</v>
      </c>
      <c r="VYM21">
        <f>Current!VYM32</f>
        <v>0</v>
      </c>
      <c r="VYN21">
        <f>Current!VYN32</f>
        <v>0</v>
      </c>
      <c r="VYO21">
        <f>Current!VYO32</f>
        <v>0</v>
      </c>
      <c r="VYP21">
        <f>Current!VYP32</f>
        <v>0</v>
      </c>
      <c r="VYQ21">
        <f>Current!VYQ32</f>
        <v>0</v>
      </c>
      <c r="VYR21">
        <f>Current!VYR32</f>
        <v>0</v>
      </c>
      <c r="VYS21">
        <f>Current!VYS32</f>
        <v>0</v>
      </c>
      <c r="VYT21">
        <f>Current!VYT32</f>
        <v>0</v>
      </c>
      <c r="VYU21">
        <f>Current!VYU32</f>
        <v>0</v>
      </c>
      <c r="VYV21">
        <f>Current!VYV32</f>
        <v>0</v>
      </c>
      <c r="VYW21">
        <f>Current!VYW32</f>
        <v>0</v>
      </c>
      <c r="VYX21">
        <f>Current!VYX32</f>
        <v>0</v>
      </c>
      <c r="VYY21">
        <f>Current!VYY32</f>
        <v>0</v>
      </c>
      <c r="VYZ21">
        <f>Current!VYZ32</f>
        <v>0</v>
      </c>
      <c r="VZA21">
        <f>Current!VZA32</f>
        <v>0</v>
      </c>
      <c r="VZB21">
        <f>Current!VZB32</f>
        <v>0</v>
      </c>
      <c r="VZC21">
        <f>Current!VZC32</f>
        <v>0</v>
      </c>
      <c r="VZD21">
        <f>Current!VZD32</f>
        <v>0</v>
      </c>
      <c r="VZE21">
        <f>Current!VZE32</f>
        <v>0</v>
      </c>
      <c r="VZF21">
        <f>Current!VZF32</f>
        <v>0</v>
      </c>
      <c r="VZG21">
        <f>Current!VZG32</f>
        <v>0</v>
      </c>
      <c r="VZH21">
        <f>Current!VZH32</f>
        <v>0</v>
      </c>
      <c r="VZI21">
        <f>Current!VZI32</f>
        <v>0</v>
      </c>
      <c r="VZJ21">
        <f>Current!VZJ32</f>
        <v>0</v>
      </c>
      <c r="VZK21">
        <f>Current!VZK32</f>
        <v>0</v>
      </c>
      <c r="VZL21">
        <f>Current!VZL32</f>
        <v>0</v>
      </c>
      <c r="VZM21">
        <f>Current!VZM32</f>
        <v>0</v>
      </c>
      <c r="VZN21">
        <f>Current!VZN32</f>
        <v>0</v>
      </c>
      <c r="VZO21">
        <f>Current!VZO32</f>
        <v>0</v>
      </c>
      <c r="VZP21">
        <f>Current!VZP32</f>
        <v>0</v>
      </c>
      <c r="VZQ21">
        <f>Current!VZQ32</f>
        <v>0</v>
      </c>
      <c r="VZR21">
        <f>Current!VZR32</f>
        <v>0</v>
      </c>
      <c r="VZS21">
        <f>Current!VZS32</f>
        <v>0</v>
      </c>
      <c r="VZT21">
        <f>Current!VZT32</f>
        <v>0</v>
      </c>
      <c r="VZU21">
        <f>Current!VZU32</f>
        <v>0</v>
      </c>
      <c r="VZV21">
        <f>Current!VZV32</f>
        <v>0</v>
      </c>
      <c r="VZW21">
        <f>Current!VZW32</f>
        <v>0</v>
      </c>
      <c r="VZX21">
        <f>Current!VZX32</f>
        <v>0</v>
      </c>
      <c r="VZY21">
        <f>Current!VZY32</f>
        <v>0</v>
      </c>
      <c r="VZZ21">
        <f>Current!VZZ32</f>
        <v>0</v>
      </c>
      <c r="WAA21">
        <f>Current!WAA32</f>
        <v>0</v>
      </c>
      <c r="WAB21">
        <f>Current!WAB32</f>
        <v>0</v>
      </c>
      <c r="WAC21">
        <f>Current!WAC32</f>
        <v>0</v>
      </c>
      <c r="WAD21">
        <f>Current!WAD32</f>
        <v>0</v>
      </c>
      <c r="WAE21">
        <f>Current!WAE32</f>
        <v>0</v>
      </c>
      <c r="WAF21">
        <f>Current!WAF32</f>
        <v>0</v>
      </c>
      <c r="WAG21">
        <f>Current!WAG32</f>
        <v>0</v>
      </c>
      <c r="WAH21">
        <f>Current!WAH32</f>
        <v>0</v>
      </c>
      <c r="WAI21">
        <f>Current!WAI32</f>
        <v>0</v>
      </c>
      <c r="WAJ21">
        <f>Current!WAJ32</f>
        <v>0</v>
      </c>
      <c r="WAK21">
        <f>Current!WAK32</f>
        <v>0</v>
      </c>
      <c r="WAL21">
        <f>Current!WAL32</f>
        <v>0</v>
      </c>
      <c r="WAM21">
        <f>Current!WAM32</f>
        <v>0</v>
      </c>
      <c r="WAN21">
        <f>Current!WAN32</f>
        <v>0</v>
      </c>
      <c r="WAO21">
        <f>Current!WAO32</f>
        <v>0</v>
      </c>
      <c r="WAP21">
        <f>Current!WAP32</f>
        <v>0</v>
      </c>
      <c r="WAQ21">
        <f>Current!WAQ32</f>
        <v>0</v>
      </c>
      <c r="WAR21">
        <f>Current!WAR32</f>
        <v>0</v>
      </c>
      <c r="WAS21">
        <f>Current!WAS32</f>
        <v>0</v>
      </c>
      <c r="WAT21">
        <f>Current!WAT32</f>
        <v>0</v>
      </c>
      <c r="WAU21">
        <f>Current!WAU32</f>
        <v>0</v>
      </c>
      <c r="WAV21">
        <f>Current!WAV32</f>
        <v>0</v>
      </c>
      <c r="WAW21">
        <f>Current!WAW32</f>
        <v>0</v>
      </c>
      <c r="WAX21">
        <f>Current!WAX32</f>
        <v>0</v>
      </c>
      <c r="WAY21">
        <f>Current!WAY32</f>
        <v>0</v>
      </c>
      <c r="WAZ21">
        <f>Current!WAZ32</f>
        <v>0</v>
      </c>
      <c r="WBA21">
        <f>Current!WBA32</f>
        <v>0</v>
      </c>
      <c r="WBB21">
        <f>Current!WBB32</f>
        <v>0</v>
      </c>
      <c r="WBC21">
        <f>Current!WBC32</f>
        <v>0</v>
      </c>
      <c r="WBD21">
        <f>Current!WBD32</f>
        <v>0</v>
      </c>
      <c r="WBE21">
        <f>Current!WBE32</f>
        <v>0</v>
      </c>
      <c r="WBF21">
        <f>Current!WBF32</f>
        <v>0</v>
      </c>
      <c r="WBG21">
        <f>Current!WBG32</f>
        <v>0</v>
      </c>
      <c r="WBH21">
        <f>Current!WBH32</f>
        <v>0</v>
      </c>
      <c r="WBI21">
        <f>Current!WBI32</f>
        <v>0</v>
      </c>
      <c r="WBJ21">
        <f>Current!WBJ32</f>
        <v>0</v>
      </c>
      <c r="WBK21">
        <f>Current!WBK32</f>
        <v>0</v>
      </c>
      <c r="WBL21">
        <f>Current!WBL32</f>
        <v>0</v>
      </c>
      <c r="WBM21">
        <f>Current!WBM32</f>
        <v>0</v>
      </c>
      <c r="WBN21">
        <f>Current!WBN32</f>
        <v>0</v>
      </c>
      <c r="WBO21">
        <f>Current!WBO32</f>
        <v>0</v>
      </c>
      <c r="WBP21">
        <f>Current!WBP32</f>
        <v>0</v>
      </c>
      <c r="WBQ21">
        <f>Current!WBQ32</f>
        <v>0</v>
      </c>
      <c r="WBR21">
        <f>Current!WBR32</f>
        <v>0</v>
      </c>
      <c r="WBS21">
        <f>Current!WBS32</f>
        <v>0</v>
      </c>
      <c r="WBT21">
        <f>Current!WBT32</f>
        <v>0</v>
      </c>
      <c r="WBU21">
        <f>Current!WBU32</f>
        <v>0</v>
      </c>
      <c r="WBV21">
        <f>Current!WBV32</f>
        <v>0</v>
      </c>
      <c r="WBW21">
        <f>Current!WBW32</f>
        <v>0</v>
      </c>
      <c r="WBX21">
        <f>Current!WBX32</f>
        <v>0</v>
      </c>
      <c r="WBY21">
        <f>Current!WBY32</f>
        <v>0</v>
      </c>
      <c r="WBZ21">
        <f>Current!WBZ32</f>
        <v>0</v>
      </c>
      <c r="WCA21">
        <f>Current!WCA32</f>
        <v>0</v>
      </c>
      <c r="WCB21">
        <f>Current!WCB32</f>
        <v>0</v>
      </c>
      <c r="WCC21">
        <f>Current!WCC32</f>
        <v>0</v>
      </c>
      <c r="WCD21">
        <f>Current!WCD32</f>
        <v>0</v>
      </c>
      <c r="WCE21">
        <f>Current!WCE32</f>
        <v>0</v>
      </c>
      <c r="WCF21">
        <f>Current!WCF32</f>
        <v>0</v>
      </c>
      <c r="WCG21">
        <f>Current!WCG32</f>
        <v>0</v>
      </c>
      <c r="WCH21">
        <f>Current!WCH32</f>
        <v>0</v>
      </c>
      <c r="WCI21">
        <f>Current!WCI32</f>
        <v>0</v>
      </c>
      <c r="WCJ21">
        <f>Current!WCJ32</f>
        <v>0</v>
      </c>
      <c r="WCK21">
        <f>Current!WCK32</f>
        <v>0</v>
      </c>
      <c r="WCL21">
        <f>Current!WCL32</f>
        <v>0</v>
      </c>
      <c r="WCM21">
        <f>Current!WCM32</f>
        <v>0</v>
      </c>
      <c r="WCN21">
        <f>Current!WCN32</f>
        <v>0</v>
      </c>
      <c r="WCO21">
        <f>Current!WCO32</f>
        <v>0</v>
      </c>
      <c r="WCP21">
        <f>Current!WCP32</f>
        <v>0</v>
      </c>
      <c r="WCQ21">
        <f>Current!WCQ32</f>
        <v>0</v>
      </c>
      <c r="WCR21">
        <f>Current!WCR32</f>
        <v>0</v>
      </c>
      <c r="WCS21">
        <f>Current!WCS32</f>
        <v>0</v>
      </c>
      <c r="WCT21">
        <f>Current!WCT32</f>
        <v>0</v>
      </c>
      <c r="WCU21">
        <f>Current!WCU32</f>
        <v>0</v>
      </c>
      <c r="WCV21">
        <f>Current!WCV32</f>
        <v>0</v>
      </c>
      <c r="WCW21">
        <f>Current!WCW32</f>
        <v>0</v>
      </c>
      <c r="WCX21">
        <f>Current!WCX32</f>
        <v>0</v>
      </c>
      <c r="WCY21">
        <f>Current!WCY32</f>
        <v>0</v>
      </c>
      <c r="WCZ21">
        <f>Current!WCZ32</f>
        <v>0</v>
      </c>
      <c r="WDA21">
        <f>Current!WDA32</f>
        <v>0</v>
      </c>
      <c r="WDB21">
        <f>Current!WDB32</f>
        <v>0</v>
      </c>
      <c r="WDC21">
        <f>Current!WDC32</f>
        <v>0</v>
      </c>
      <c r="WDD21">
        <f>Current!WDD32</f>
        <v>0</v>
      </c>
      <c r="WDE21">
        <f>Current!WDE32</f>
        <v>0</v>
      </c>
      <c r="WDF21">
        <f>Current!WDF32</f>
        <v>0</v>
      </c>
      <c r="WDG21">
        <f>Current!WDG32</f>
        <v>0</v>
      </c>
      <c r="WDH21">
        <f>Current!WDH32</f>
        <v>0</v>
      </c>
      <c r="WDI21">
        <f>Current!WDI32</f>
        <v>0</v>
      </c>
      <c r="WDJ21">
        <f>Current!WDJ32</f>
        <v>0</v>
      </c>
      <c r="WDK21">
        <f>Current!WDK32</f>
        <v>0</v>
      </c>
      <c r="WDL21">
        <f>Current!WDL32</f>
        <v>0</v>
      </c>
      <c r="WDM21">
        <f>Current!WDM32</f>
        <v>0</v>
      </c>
      <c r="WDN21">
        <f>Current!WDN32</f>
        <v>0</v>
      </c>
      <c r="WDO21">
        <f>Current!WDO32</f>
        <v>0</v>
      </c>
      <c r="WDP21">
        <f>Current!WDP32</f>
        <v>0</v>
      </c>
      <c r="WDQ21">
        <f>Current!WDQ32</f>
        <v>0</v>
      </c>
      <c r="WDR21">
        <f>Current!WDR32</f>
        <v>0</v>
      </c>
      <c r="WDS21">
        <f>Current!WDS32</f>
        <v>0</v>
      </c>
      <c r="WDT21">
        <f>Current!WDT32</f>
        <v>0</v>
      </c>
      <c r="WDU21">
        <f>Current!WDU32</f>
        <v>0</v>
      </c>
      <c r="WDV21">
        <f>Current!WDV32</f>
        <v>0</v>
      </c>
      <c r="WDW21">
        <f>Current!WDW32</f>
        <v>0</v>
      </c>
      <c r="WDX21">
        <f>Current!WDX32</f>
        <v>0</v>
      </c>
      <c r="WDY21">
        <f>Current!WDY32</f>
        <v>0</v>
      </c>
      <c r="WDZ21">
        <f>Current!WDZ32</f>
        <v>0</v>
      </c>
      <c r="WEA21">
        <f>Current!WEA32</f>
        <v>0</v>
      </c>
      <c r="WEB21">
        <f>Current!WEB32</f>
        <v>0</v>
      </c>
      <c r="WEC21">
        <f>Current!WEC32</f>
        <v>0</v>
      </c>
      <c r="WED21">
        <f>Current!WED32</f>
        <v>0</v>
      </c>
      <c r="WEE21">
        <f>Current!WEE32</f>
        <v>0</v>
      </c>
      <c r="WEF21">
        <f>Current!WEF32</f>
        <v>0</v>
      </c>
      <c r="WEG21">
        <f>Current!WEG32</f>
        <v>0</v>
      </c>
      <c r="WEH21">
        <f>Current!WEH32</f>
        <v>0</v>
      </c>
      <c r="WEI21">
        <f>Current!WEI32</f>
        <v>0</v>
      </c>
      <c r="WEJ21">
        <f>Current!WEJ32</f>
        <v>0</v>
      </c>
      <c r="WEK21">
        <f>Current!WEK32</f>
        <v>0</v>
      </c>
      <c r="WEL21">
        <f>Current!WEL32</f>
        <v>0</v>
      </c>
      <c r="WEM21">
        <f>Current!WEM32</f>
        <v>0</v>
      </c>
      <c r="WEN21">
        <f>Current!WEN32</f>
        <v>0</v>
      </c>
      <c r="WEO21">
        <f>Current!WEO32</f>
        <v>0</v>
      </c>
      <c r="WEP21">
        <f>Current!WEP32</f>
        <v>0</v>
      </c>
      <c r="WEQ21">
        <f>Current!WEQ32</f>
        <v>0</v>
      </c>
      <c r="WER21">
        <f>Current!WER32</f>
        <v>0</v>
      </c>
      <c r="WES21">
        <f>Current!WES32</f>
        <v>0</v>
      </c>
      <c r="WET21">
        <f>Current!WET32</f>
        <v>0</v>
      </c>
      <c r="WEU21">
        <f>Current!WEU32</f>
        <v>0</v>
      </c>
      <c r="WEV21">
        <f>Current!WEV32</f>
        <v>0</v>
      </c>
      <c r="WEW21">
        <f>Current!WEW32</f>
        <v>0</v>
      </c>
      <c r="WEX21">
        <f>Current!WEX32</f>
        <v>0</v>
      </c>
      <c r="WEY21">
        <f>Current!WEY32</f>
        <v>0</v>
      </c>
      <c r="WEZ21">
        <f>Current!WEZ32</f>
        <v>0</v>
      </c>
      <c r="WFA21">
        <f>Current!WFA32</f>
        <v>0</v>
      </c>
      <c r="WFB21">
        <f>Current!WFB32</f>
        <v>0</v>
      </c>
      <c r="WFC21">
        <f>Current!WFC32</f>
        <v>0</v>
      </c>
      <c r="WFD21">
        <f>Current!WFD32</f>
        <v>0</v>
      </c>
      <c r="WFE21">
        <f>Current!WFE32</f>
        <v>0</v>
      </c>
      <c r="WFF21">
        <f>Current!WFF32</f>
        <v>0</v>
      </c>
      <c r="WFG21">
        <f>Current!WFG32</f>
        <v>0</v>
      </c>
      <c r="WFH21">
        <f>Current!WFH32</f>
        <v>0</v>
      </c>
      <c r="WFI21">
        <f>Current!WFI32</f>
        <v>0</v>
      </c>
      <c r="WFJ21">
        <f>Current!WFJ32</f>
        <v>0</v>
      </c>
      <c r="WFK21">
        <f>Current!WFK32</f>
        <v>0</v>
      </c>
      <c r="WFL21">
        <f>Current!WFL32</f>
        <v>0</v>
      </c>
      <c r="WFM21">
        <f>Current!WFM32</f>
        <v>0</v>
      </c>
      <c r="WFN21">
        <f>Current!WFN32</f>
        <v>0</v>
      </c>
      <c r="WFO21">
        <f>Current!WFO32</f>
        <v>0</v>
      </c>
      <c r="WFP21">
        <f>Current!WFP32</f>
        <v>0</v>
      </c>
      <c r="WFQ21">
        <f>Current!WFQ32</f>
        <v>0</v>
      </c>
      <c r="WFR21">
        <f>Current!WFR32</f>
        <v>0</v>
      </c>
      <c r="WFS21">
        <f>Current!WFS32</f>
        <v>0</v>
      </c>
      <c r="WFT21">
        <f>Current!WFT32</f>
        <v>0</v>
      </c>
      <c r="WFU21">
        <f>Current!WFU32</f>
        <v>0</v>
      </c>
      <c r="WFV21">
        <f>Current!WFV32</f>
        <v>0</v>
      </c>
      <c r="WFW21">
        <f>Current!WFW32</f>
        <v>0</v>
      </c>
      <c r="WFX21">
        <f>Current!WFX32</f>
        <v>0</v>
      </c>
      <c r="WFY21">
        <f>Current!WFY32</f>
        <v>0</v>
      </c>
      <c r="WFZ21">
        <f>Current!WFZ32</f>
        <v>0</v>
      </c>
      <c r="WGA21">
        <f>Current!WGA32</f>
        <v>0</v>
      </c>
      <c r="WGB21">
        <f>Current!WGB32</f>
        <v>0</v>
      </c>
      <c r="WGC21">
        <f>Current!WGC32</f>
        <v>0</v>
      </c>
      <c r="WGD21">
        <f>Current!WGD32</f>
        <v>0</v>
      </c>
      <c r="WGE21">
        <f>Current!WGE32</f>
        <v>0</v>
      </c>
      <c r="WGF21">
        <f>Current!WGF32</f>
        <v>0</v>
      </c>
      <c r="WGG21">
        <f>Current!WGG32</f>
        <v>0</v>
      </c>
      <c r="WGH21">
        <f>Current!WGH32</f>
        <v>0</v>
      </c>
      <c r="WGI21">
        <f>Current!WGI32</f>
        <v>0</v>
      </c>
      <c r="WGJ21">
        <f>Current!WGJ32</f>
        <v>0</v>
      </c>
      <c r="WGK21">
        <f>Current!WGK32</f>
        <v>0</v>
      </c>
      <c r="WGL21">
        <f>Current!WGL32</f>
        <v>0</v>
      </c>
      <c r="WGM21">
        <f>Current!WGM32</f>
        <v>0</v>
      </c>
      <c r="WGN21">
        <f>Current!WGN32</f>
        <v>0</v>
      </c>
      <c r="WGO21">
        <f>Current!WGO32</f>
        <v>0</v>
      </c>
      <c r="WGP21">
        <f>Current!WGP32</f>
        <v>0</v>
      </c>
      <c r="WGQ21">
        <f>Current!WGQ32</f>
        <v>0</v>
      </c>
      <c r="WGR21">
        <f>Current!WGR32</f>
        <v>0</v>
      </c>
      <c r="WGS21">
        <f>Current!WGS32</f>
        <v>0</v>
      </c>
      <c r="WGT21">
        <f>Current!WGT32</f>
        <v>0</v>
      </c>
      <c r="WGU21">
        <f>Current!WGU32</f>
        <v>0</v>
      </c>
      <c r="WGV21">
        <f>Current!WGV32</f>
        <v>0</v>
      </c>
      <c r="WGW21">
        <f>Current!WGW32</f>
        <v>0</v>
      </c>
      <c r="WGX21">
        <f>Current!WGX32</f>
        <v>0</v>
      </c>
      <c r="WGY21">
        <f>Current!WGY32</f>
        <v>0</v>
      </c>
      <c r="WGZ21">
        <f>Current!WGZ32</f>
        <v>0</v>
      </c>
      <c r="WHA21">
        <f>Current!WHA32</f>
        <v>0</v>
      </c>
      <c r="WHB21">
        <f>Current!WHB32</f>
        <v>0</v>
      </c>
      <c r="WHC21">
        <f>Current!WHC32</f>
        <v>0</v>
      </c>
      <c r="WHD21">
        <f>Current!WHD32</f>
        <v>0</v>
      </c>
      <c r="WHE21">
        <f>Current!WHE32</f>
        <v>0</v>
      </c>
      <c r="WHF21">
        <f>Current!WHF32</f>
        <v>0</v>
      </c>
      <c r="WHG21">
        <f>Current!WHG32</f>
        <v>0</v>
      </c>
      <c r="WHH21">
        <f>Current!WHH32</f>
        <v>0</v>
      </c>
      <c r="WHI21">
        <f>Current!WHI32</f>
        <v>0</v>
      </c>
      <c r="WHJ21">
        <f>Current!WHJ32</f>
        <v>0</v>
      </c>
      <c r="WHK21">
        <f>Current!WHK32</f>
        <v>0</v>
      </c>
      <c r="WHL21">
        <f>Current!WHL32</f>
        <v>0</v>
      </c>
      <c r="WHM21">
        <f>Current!WHM32</f>
        <v>0</v>
      </c>
      <c r="WHN21">
        <f>Current!WHN32</f>
        <v>0</v>
      </c>
      <c r="WHO21">
        <f>Current!WHO32</f>
        <v>0</v>
      </c>
      <c r="WHP21">
        <f>Current!WHP32</f>
        <v>0</v>
      </c>
      <c r="WHQ21">
        <f>Current!WHQ32</f>
        <v>0</v>
      </c>
      <c r="WHR21">
        <f>Current!WHR32</f>
        <v>0</v>
      </c>
      <c r="WHS21">
        <f>Current!WHS32</f>
        <v>0</v>
      </c>
      <c r="WHT21">
        <f>Current!WHT32</f>
        <v>0</v>
      </c>
      <c r="WHU21">
        <f>Current!WHU32</f>
        <v>0</v>
      </c>
      <c r="WHV21">
        <f>Current!WHV32</f>
        <v>0</v>
      </c>
      <c r="WHW21">
        <f>Current!WHW32</f>
        <v>0</v>
      </c>
      <c r="WHX21">
        <f>Current!WHX32</f>
        <v>0</v>
      </c>
      <c r="WHY21">
        <f>Current!WHY32</f>
        <v>0</v>
      </c>
      <c r="WHZ21">
        <f>Current!WHZ32</f>
        <v>0</v>
      </c>
      <c r="WIA21">
        <f>Current!WIA32</f>
        <v>0</v>
      </c>
      <c r="WIB21">
        <f>Current!WIB32</f>
        <v>0</v>
      </c>
      <c r="WIC21">
        <f>Current!WIC32</f>
        <v>0</v>
      </c>
      <c r="WID21">
        <f>Current!WID32</f>
        <v>0</v>
      </c>
      <c r="WIE21">
        <f>Current!WIE32</f>
        <v>0</v>
      </c>
      <c r="WIF21">
        <f>Current!WIF32</f>
        <v>0</v>
      </c>
      <c r="WIG21">
        <f>Current!WIG32</f>
        <v>0</v>
      </c>
      <c r="WIH21">
        <f>Current!WIH32</f>
        <v>0</v>
      </c>
      <c r="WII21">
        <f>Current!WII32</f>
        <v>0</v>
      </c>
      <c r="WIJ21">
        <f>Current!WIJ32</f>
        <v>0</v>
      </c>
      <c r="WIK21">
        <f>Current!WIK32</f>
        <v>0</v>
      </c>
      <c r="WIL21">
        <f>Current!WIL32</f>
        <v>0</v>
      </c>
      <c r="WIM21">
        <f>Current!WIM32</f>
        <v>0</v>
      </c>
      <c r="WIN21">
        <f>Current!WIN32</f>
        <v>0</v>
      </c>
      <c r="WIO21">
        <f>Current!WIO32</f>
        <v>0</v>
      </c>
      <c r="WIP21">
        <f>Current!WIP32</f>
        <v>0</v>
      </c>
      <c r="WIQ21">
        <f>Current!WIQ32</f>
        <v>0</v>
      </c>
      <c r="WIR21">
        <f>Current!WIR32</f>
        <v>0</v>
      </c>
      <c r="WIS21">
        <f>Current!WIS32</f>
        <v>0</v>
      </c>
      <c r="WIT21">
        <f>Current!WIT32</f>
        <v>0</v>
      </c>
      <c r="WIU21">
        <f>Current!WIU32</f>
        <v>0</v>
      </c>
      <c r="WIV21">
        <f>Current!WIV32</f>
        <v>0</v>
      </c>
      <c r="WIW21">
        <f>Current!WIW32</f>
        <v>0</v>
      </c>
      <c r="WIX21">
        <f>Current!WIX32</f>
        <v>0</v>
      </c>
      <c r="WIY21">
        <f>Current!WIY32</f>
        <v>0</v>
      </c>
      <c r="WIZ21">
        <f>Current!WIZ32</f>
        <v>0</v>
      </c>
      <c r="WJA21">
        <f>Current!WJA32</f>
        <v>0</v>
      </c>
      <c r="WJB21">
        <f>Current!WJB32</f>
        <v>0</v>
      </c>
      <c r="WJC21">
        <f>Current!WJC32</f>
        <v>0</v>
      </c>
      <c r="WJD21">
        <f>Current!WJD32</f>
        <v>0</v>
      </c>
      <c r="WJE21">
        <f>Current!WJE32</f>
        <v>0</v>
      </c>
      <c r="WJF21">
        <f>Current!WJF32</f>
        <v>0</v>
      </c>
      <c r="WJG21">
        <f>Current!WJG32</f>
        <v>0</v>
      </c>
      <c r="WJH21">
        <f>Current!WJH32</f>
        <v>0</v>
      </c>
      <c r="WJI21">
        <f>Current!WJI32</f>
        <v>0</v>
      </c>
      <c r="WJJ21">
        <f>Current!WJJ32</f>
        <v>0</v>
      </c>
      <c r="WJK21">
        <f>Current!WJK32</f>
        <v>0</v>
      </c>
      <c r="WJL21">
        <f>Current!WJL32</f>
        <v>0</v>
      </c>
      <c r="WJM21">
        <f>Current!WJM32</f>
        <v>0</v>
      </c>
      <c r="WJN21">
        <f>Current!WJN32</f>
        <v>0</v>
      </c>
      <c r="WJO21">
        <f>Current!WJO32</f>
        <v>0</v>
      </c>
      <c r="WJP21">
        <f>Current!WJP32</f>
        <v>0</v>
      </c>
      <c r="WJQ21">
        <f>Current!WJQ32</f>
        <v>0</v>
      </c>
      <c r="WJR21">
        <f>Current!WJR32</f>
        <v>0</v>
      </c>
      <c r="WJS21">
        <f>Current!WJS32</f>
        <v>0</v>
      </c>
      <c r="WJT21">
        <f>Current!WJT32</f>
        <v>0</v>
      </c>
      <c r="WJU21">
        <f>Current!WJU32</f>
        <v>0</v>
      </c>
      <c r="WJV21">
        <f>Current!WJV32</f>
        <v>0</v>
      </c>
      <c r="WJW21">
        <f>Current!WJW32</f>
        <v>0</v>
      </c>
      <c r="WJX21">
        <f>Current!WJX32</f>
        <v>0</v>
      </c>
      <c r="WJY21">
        <f>Current!WJY32</f>
        <v>0</v>
      </c>
      <c r="WJZ21">
        <f>Current!WJZ32</f>
        <v>0</v>
      </c>
      <c r="WKA21">
        <f>Current!WKA32</f>
        <v>0</v>
      </c>
      <c r="WKB21">
        <f>Current!WKB32</f>
        <v>0</v>
      </c>
      <c r="WKC21">
        <f>Current!WKC32</f>
        <v>0</v>
      </c>
      <c r="WKD21">
        <f>Current!WKD32</f>
        <v>0</v>
      </c>
      <c r="WKE21">
        <f>Current!WKE32</f>
        <v>0</v>
      </c>
      <c r="WKF21">
        <f>Current!WKF32</f>
        <v>0</v>
      </c>
      <c r="WKG21">
        <f>Current!WKG32</f>
        <v>0</v>
      </c>
      <c r="WKH21">
        <f>Current!WKH32</f>
        <v>0</v>
      </c>
      <c r="WKI21">
        <f>Current!WKI32</f>
        <v>0</v>
      </c>
      <c r="WKJ21">
        <f>Current!WKJ32</f>
        <v>0</v>
      </c>
      <c r="WKK21">
        <f>Current!WKK32</f>
        <v>0</v>
      </c>
      <c r="WKL21">
        <f>Current!WKL32</f>
        <v>0</v>
      </c>
      <c r="WKM21">
        <f>Current!WKM32</f>
        <v>0</v>
      </c>
      <c r="WKN21">
        <f>Current!WKN32</f>
        <v>0</v>
      </c>
      <c r="WKO21">
        <f>Current!WKO32</f>
        <v>0</v>
      </c>
      <c r="WKP21">
        <f>Current!WKP32</f>
        <v>0</v>
      </c>
      <c r="WKQ21">
        <f>Current!WKQ32</f>
        <v>0</v>
      </c>
      <c r="WKR21">
        <f>Current!WKR32</f>
        <v>0</v>
      </c>
      <c r="WKS21">
        <f>Current!WKS32</f>
        <v>0</v>
      </c>
      <c r="WKT21">
        <f>Current!WKT32</f>
        <v>0</v>
      </c>
      <c r="WKU21">
        <f>Current!WKU32</f>
        <v>0</v>
      </c>
      <c r="WKV21">
        <f>Current!WKV32</f>
        <v>0</v>
      </c>
      <c r="WKW21">
        <f>Current!WKW32</f>
        <v>0</v>
      </c>
      <c r="WKX21">
        <f>Current!WKX32</f>
        <v>0</v>
      </c>
      <c r="WKY21">
        <f>Current!WKY32</f>
        <v>0</v>
      </c>
      <c r="WKZ21">
        <f>Current!WKZ32</f>
        <v>0</v>
      </c>
      <c r="WLA21">
        <f>Current!WLA32</f>
        <v>0</v>
      </c>
      <c r="WLB21">
        <f>Current!WLB32</f>
        <v>0</v>
      </c>
      <c r="WLC21">
        <f>Current!WLC32</f>
        <v>0</v>
      </c>
      <c r="WLD21">
        <f>Current!WLD32</f>
        <v>0</v>
      </c>
      <c r="WLE21">
        <f>Current!WLE32</f>
        <v>0</v>
      </c>
      <c r="WLF21">
        <f>Current!WLF32</f>
        <v>0</v>
      </c>
      <c r="WLG21">
        <f>Current!WLG32</f>
        <v>0</v>
      </c>
      <c r="WLH21">
        <f>Current!WLH32</f>
        <v>0</v>
      </c>
      <c r="WLI21">
        <f>Current!WLI32</f>
        <v>0</v>
      </c>
      <c r="WLJ21">
        <f>Current!WLJ32</f>
        <v>0</v>
      </c>
      <c r="WLK21">
        <f>Current!WLK32</f>
        <v>0</v>
      </c>
      <c r="WLL21">
        <f>Current!WLL32</f>
        <v>0</v>
      </c>
      <c r="WLM21">
        <f>Current!WLM32</f>
        <v>0</v>
      </c>
      <c r="WLN21">
        <f>Current!WLN32</f>
        <v>0</v>
      </c>
      <c r="WLO21">
        <f>Current!WLO32</f>
        <v>0</v>
      </c>
      <c r="WLP21">
        <f>Current!WLP32</f>
        <v>0</v>
      </c>
      <c r="WLQ21">
        <f>Current!WLQ32</f>
        <v>0</v>
      </c>
      <c r="WLR21">
        <f>Current!WLR32</f>
        <v>0</v>
      </c>
      <c r="WLS21">
        <f>Current!WLS32</f>
        <v>0</v>
      </c>
      <c r="WLT21">
        <f>Current!WLT32</f>
        <v>0</v>
      </c>
      <c r="WLU21">
        <f>Current!WLU32</f>
        <v>0</v>
      </c>
      <c r="WLV21">
        <f>Current!WLV32</f>
        <v>0</v>
      </c>
      <c r="WLW21">
        <f>Current!WLW32</f>
        <v>0</v>
      </c>
      <c r="WLX21">
        <f>Current!WLX32</f>
        <v>0</v>
      </c>
      <c r="WLY21">
        <f>Current!WLY32</f>
        <v>0</v>
      </c>
      <c r="WLZ21">
        <f>Current!WLZ32</f>
        <v>0</v>
      </c>
      <c r="WMA21">
        <f>Current!WMA32</f>
        <v>0</v>
      </c>
      <c r="WMB21">
        <f>Current!WMB32</f>
        <v>0</v>
      </c>
      <c r="WMC21">
        <f>Current!WMC32</f>
        <v>0</v>
      </c>
      <c r="WMD21">
        <f>Current!WMD32</f>
        <v>0</v>
      </c>
      <c r="WME21">
        <f>Current!WME32</f>
        <v>0</v>
      </c>
      <c r="WMF21">
        <f>Current!WMF32</f>
        <v>0</v>
      </c>
      <c r="WMG21">
        <f>Current!WMG32</f>
        <v>0</v>
      </c>
      <c r="WMH21">
        <f>Current!WMH32</f>
        <v>0</v>
      </c>
      <c r="WMI21">
        <f>Current!WMI32</f>
        <v>0</v>
      </c>
      <c r="WMJ21">
        <f>Current!WMJ32</f>
        <v>0</v>
      </c>
      <c r="WMK21">
        <f>Current!WMK32</f>
        <v>0</v>
      </c>
      <c r="WML21">
        <f>Current!WML32</f>
        <v>0</v>
      </c>
      <c r="WMM21">
        <f>Current!WMM32</f>
        <v>0</v>
      </c>
      <c r="WMN21">
        <f>Current!WMN32</f>
        <v>0</v>
      </c>
      <c r="WMO21">
        <f>Current!WMO32</f>
        <v>0</v>
      </c>
      <c r="WMP21">
        <f>Current!WMP32</f>
        <v>0</v>
      </c>
      <c r="WMQ21">
        <f>Current!WMQ32</f>
        <v>0</v>
      </c>
      <c r="WMR21">
        <f>Current!WMR32</f>
        <v>0</v>
      </c>
      <c r="WMS21">
        <f>Current!WMS32</f>
        <v>0</v>
      </c>
      <c r="WMT21">
        <f>Current!WMT32</f>
        <v>0</v>
      </c>
      <c r="WMU21">
        <f>Current!WMU32</f>
        <v>0</v>
      </c>
      <c r="WMV21">
        <f>Current!WMV32</f>
        <v>0</v>
      </c>
      <c r="WMW21">
        <f>Current!WMW32</f>
        <v>0</v>
      </c>
      <c r="WMX21">
        <f>Current!WMX32</f>
        <v>0</v>
      </c>
      <c r="WMY21">
        <f>Current!WMY32</f>
        <v>0</v>
      </c>
      <c r="WMZ21">
        <f>Current!WMZ32</f>
        <v>0</v>
      </c>
      <c r="WNA21">
        <f>Current!WNA32</f>
        <v>0</v>
      </c>
      <c r="WNB21">
        <f>Current!WNB32</f>
        <v>0</v>
      </c>
      <c r="WNC21">
        <f>Current!WNC32</f>
        <v>0</v>
      </c>
      <c r="WND21">
        <f>Current!WND32</f>
        <v>0</v>
      </c>
      <c r="WNE21">
        <f>Current!WNE32</f>
        <v>0</v>
      </c>
      <c r="WNF21">
        <f>Current!WNF32</f>
        <v>0</v>
      </c>
      <c r="WNG21">
        <f>Current!WNG32</f>
        <v>0</v>
      </c>
      <c r="WNH21">
        <f>Current!WNH32</f>
        <v>0</v>
      </c>
      <c r="WNI21">
        <f>Current!WNI32</f>
        <v>0</v>
      </c>
      <c r="WNJ21">
        <f>Current!WNJ32</f>
        <v>0</v>
      </c>
      <c r="WNK21">
        <f>Current!WNK32</f>
        <v>0</v>
      </c>
      <c r="WNL21">
        <f>Current!WNL32</f>
        <v>0</v>
      </c>
      <c r="WNM21">
        <f>Current!WNM32</f>
        <v>0</v>
      </c>
      <c r="WNN21">
        <f>Current!WNN32</f>
        <v>0</v>
      </c>
      <c r="WNO21">
        <f>Current!WNO32</f>
        <v>0</v>
      </c>
      <c r="WNP21">
        <f>Current!WNP32</f>
        <v>0</v>
      </c>
      <c r="WNQ21">
        <f>Current!WNQ32</f>
        <v>0</v>
      </c>
      <c r="WNR21">
        <f>Current!WNR32</f>
        <v>0</v>
      </c>
      <c r="WNS21">
        <f>Current!WNS32</f>
        <v>0</v>
      </c>
      <c r="WNT21">
        <f>Current!WNT32</f>
        <v>0</v>
      </c>
      <c r="WNU21">
        <f>Current!WNU32</f>
        <v>0</v>
      </c>
      <c r="WNV21">
        <f>Current!WNV32</f>
        <v>0</v>
      </c>
      <c r="WNW21">
        <f>Current!WNW32</f>
        <v>0</v>
      </c>
      <c r="WNX21">
        <f>Current!WNX32</f>
        <v>0</v>
      </c>
      <c r="WNY21">
        <f>Current!WNY32</f>
        <v>0</v>
      </c>
      <c r="WNZ21">
        <f>Current!WNZ32</f>
        <v>0</v>
      </c>
      <c r="WOA21">
        <f>Current!WOA32</f>
        <v>0</v>
      </c>
      <c r="WOB21">
        <f>Current!WOB32</f>
        <v>0</v>
      </c>
      <c r="WOC21">
        <f>Current!WOC32</f>
        <v>0</v>
      </c>
      <c r="WOD21">
        <f>Current!WOD32</f>
        <v>0</v>
      </c>
      <c r="WOE21">
        <f>Current!WOE32</f>
        <v>0</v>
      </c>
      <c r="WOF21">
        <f>Current!WOF32</f>
        <v>0</v>
      </c>
      <c r="WOG21">
        <f>Current!WOG32</f>
        <v>0</v>
      </c>
      <c r="WOH21">
        <f>Current!WOH32</f>
        <v>0</v>
      </c>
      <c r="WOI21">
        <f>Current!WOI32</f>
        <v>0</v>
      </c>
      <c r="WOJ21">
        <f>Current!WOJ32</f>
        <v>0</v>
      </c>
      <c r="WOK21">
        <f>Current!WOK32</f>
        <v>0</v>
      </c>
      <c r="WOL21">
        <f>Current!WOL32</f>
        <v>0</v>
      </c>
      <c r="WOM21">
        <f>Current!WOM32</f>
        <v>0</v>
      </c>
      <c r="WON21">
        <f>Current!WON32</f>
        <v>0</v>
      </c>
      <c r="WOO21">
        <f>Current!WOO32</f>
        <v>0</v>
      </c>
      <c r="WOP21">
        <f>Current!WOP32</f>
        <v>0</v>
      </c>
      <c r="WOQ21">
        <f>Current!WOQ32</f>
        <v>0</v>
      </c>
      <c r="WOR21">
        <f>Current!WOR32</f>
        <v>0</v>
      </c>
      <c r="WOS21">
        <f>Current!WOS32</f>
        <v>0</v>
      </c>
      <c r="WOT21">
        <f>Current!WOT32</f>
        <v>0</v>
      </c>
      <c r="WOU21">
        <f>Current!WOU32</f>
        <v>0</v>
      </c>
      <c r="WOV21">
        <f>Current!WOV32</f>
        <v>0</v>
      </c>
      <c r="WOW21">
        <f>Current!WOW32</f>
        <v>0</v>
      </c>
      <c r="WOX21">
        <f>Current!WOX32</f>
        <v>0</v>
      </c>
      <c r="WOY21">
        <f>Current!WOY32</f>
        <v>0</v>
      </c>
      <c r="WOZ21">
        <f>Current!WOZ32</f>
        <v>0</v>
      </c>
      <c r="WPA21">
        <f>Current!WPA32</f>
        <v>0</v>
      </c>
      <c r="WPB21">
        <f>Current!WPB32</f>
        <v>0</v>
      </c>
      <c r="WPC21">
        <f>Current!WPC32</f>
        <v>0</v>
      </c>
      <c r="WPD21">
        <f>Current!WPD32</f>
        <v>0</v>
      </c>
      <c r="WPE21">
        <f>Current!WPE32</f>
        <v>0</v>
      </c>
      <c r="WPF21">
        <f>Current!WPF32</f>
        <v>0</v>
      </c>
      <c r="WPG21">
        <f>Current!WPG32</f>
        <v>0</v>
      </c>
      <c r="WPH21">
        <f>Current!WPH32</f>
        <v>0</v>
      </c>
      <c r="WPI21">
        <f>Current!WPI32</f>
        <v>0</v>
      </c>
      <c r="WPJ21">
        <f>Current!WPJ32</f>
        <v>0</v>
      </c>
      <c r="WPK21">
        <f>Current!WPK32</f>
        <v>0</v>
      </c>
      <c r="WPL21">
        <f>Current!WPL32</f>
        <v>0</v>
      </c>
      <c r="WPM21">
        <f>Current!WPM32</f>
        <v>0</v>
      </c>
      <c r="WPN21">
        <f>Current!WPN32</f>
        <v>0</v>
      </c>
      <c r="WPO21">
        <f>Current!WPO32</f>
        <v>0</v>
      </c>
      <c r="WPP21">
        <f>Current!WPP32</f>
        <v>0</v>
      </c>
      <c r="WPQ21">
        <f>Current!WPQ32</f>
        <v>0</v>
      </c>
      <c r="WPR21">
        <f>Current!WPR32</f>
        <v>0</v>
      </c>
      <c r="WPS21">
        <f>Current!WPS32</f>
        <v>0</v>
      </c>
      <c r="WPT21">
        <f>Current!WPT32</f>
        <v>0</v>
      </c>
      <c r="WPU21">
        <f>Current!WPU32</f>
        <v>0</v>
      </c>
      <c r="WPV21">
        <f>Current!WPV32</f>
        <v>0</v>
      </c>
      <c r="WPW21">
        <f>Current!WPW32</f>
        <v>0</v>
      </c>
      <c r="WPX21">
        <f>Current!WPX32</f>
        <v>0</v>
      </c>
      <c r="WPY21">
        <f>Current!WPY32</f>
        <v>0</v>
      </c>
      <c r="WPZ21">
        <f>Current!WPZ32</f>
        <v>0</v>
      </c>
      <c r="WQA21">
        <f>Current!WQA32</f>
        <v>0</v>
      </c>
      <c r="WQB21">
        <f>Current!WQB32</f>
        <v>0</v>
      </c>
      <c r="WQC21">
        <f>Current!WQC32</f>
        <v>0</v>
      </c>
      <c r="WQD21">
        <f>Current!WQD32</f>
        <v>0</v>
      </c>
      <c r="WQE21">
        <f>Current!WQE32</f>
        <v>0</v>
      </c>
      <c r="WQF21">
        <f>Current!WQF32</f>
        <v>0</v>
      </c>
      <c r="WQG21">
        <f>Current!WQG32</f>
        <v>0</v>
      </c>
      <c r="WQH21">
        <f>Current!WQH32</f>
        <v>0</v>
      </c>
      <c r="WQI21">
        <f>Current!WQI32</f>
        <v>0</v>
      </c>
      <c r="WQJ21">
        <f>Current!WQJ32</f>
        <v>0</v>
      </c>
      <c r="WQK21">
        <f>Current!WQK32</f>
        <v>0</v>
      </c>
      <c r="WQL21">
        <f>Current!WQL32</f>
        <v>0</v>
      </c>
      <c r="WQM21">
        <f>Current!WQM32</f>
        <v>0</v>
      </c>
      <c r="WQN21">
        <f>Current!WQN32</f>
        <v>0</v>
      </c>
      <c r="WQO21">
        <f>Current!WQO32</f>
        <v>0</v>
      </c>
      <c r="WQP21">
        <f>Current!WQP32</f>
        <v>0</v>
      </c>
      <c r="WQQ21">
        <f>Current!WQQ32</f>
        <v>0</v>
      </c>
      <c r="WQR21">
        <f>Current!WQR32</f>
        <v>0</v>
      </c>
      <c r="WQS21">
        <f>Current!WQS32</f>
        <v>0</v>
      </c>
      <c r="WQT21">
        <f>Current!WQT32</f>
        <v>0</v>
      </c>
      <c r="WQU21">
        <f>Current!WQU32</f>
        <v>0</v>
      </c>
      <c r="WQV21">
        <f>Current!WQV32</f>
        <v>0</v>
      </c>
      <c r="WQW21">
        <f>Current!WQW32</f>
        <v>0</v>
      </c>
      <c r="WQX21">
        <f>Current!WQX32</f>
        <v>0</v>
      </c>
      <c r="WQY21">
        <f>Current!WQY32</f>
        <v>0</v>
      </c>
      <c r="WQZ21">
        <f>Current!WQZ32</f>
        <v>0</v>
      </c>
      <c r="WRA21">
        <f>Current!WRA32</f>
        <v>0</v>
      </c>
      <c r="WRB21">
        <f>Current!WRB32</f>
        <v>0</v>
      </c>
      <c r="WRC21">
        <f>Current!WRC32</f>
        <v>0</v>
      </c>
      <c r="WRD21">
        <f>Current!WRD32</f>
        <v>0</v>
      </c>
      <c r="WRE21">
        <f>Current!WRE32</f>
        <v>0</v>
      </c>
      <c r="WRF21">
        <f>Current!WRF32</f>
        <v>0</v>
      </c>
      <c r="WRG21">
        <f>Current!WRG32</f>
        <v>0</v>
      </c>
      <c r="WRH21">
        <f>Current!WRH32</f>
        <v>0</v>
      </c>
      <c r="WRI21">
        <f>Current!WRI32</f>
        <v>0</v>
      </c>
      <c r="WRJ21">
        <f>Current!WRJ32</f>
        <v>0</v>
      </c>
      <c r="WRK21">
        <f>Current!WRK32</f>
        <v>0</v>
      </c>
      <c r="WRL21">
        <f>Current!WRL32</f>
        <v>0</v>
      </c>
      <c r="WRM21">
        <f>Current!WRM32</f>
        <v>0</v>
      </c>
      <c r="WRN21">
        <f>Current!WRN32</f>
        <v>0</v>
      </c>
      <c r="WRO21">
        <f>Current!WRO32</f>
        <v>0</v>
      </c>
      <c r="WRP21">
        <f>Current!WRP32</f>
        <v>0</v>
      </c>
      <c r="WRQ21">
        <f>Current!WRQ32</f>
        <v>0</v>
      </c>
      <c r="WRR21">
        <f>Current!WRR32</f>
        <v>0</v>
      </c>
      <c r="WRS21">
        <f>Current!WRS32</f>
        <v>0</v>
      </c>
      <c r="WRT21">
        <f>Current!WRT32</f>
        <v>0</v>
      </c>
      <c r="WRU21">
        <f>Current!WRU32</f>
        <v>0</v>
      </c>
      <c r="WRV21">
        <f>Current!WRV32</f>
        <v>0</v>
      </c>
      <c r="WRW21">
        <f>Current!WRW32</f>
        <v>0</v>
      </c>
      <c r="WRX21">
        <f>Current!WRX32</f>
        <v>0</v>
      </c>
      <c r="WRY21">
        <f>Current!WRY32</f>
        <v>0</v>
      </c>
      <c r="WRZ21">
        <f>Current!WRZ32</f>
        <v>0</v>
      </c>
      <c r="WSA21">
        <f>Current!WSA32</f>
        <v>0</v>
      </c>
      <c r="WSB21">
        <f>Current!WSB32</f>
        <v>0</v>
      </c>
      <c r="WSC21">
        <f>Current!WSC32</f>
        <v>0</v>
      </c>
      <c r="WSD21">
        <f>Current!WSD32</f>
        <v>0</v>
      </c>
      <c r="WSE21">
        <f>Current!WSE32</f>
        <v>0</v>
      </c>
      <c r="WSF21">
        <f>Current!WSF32</f>
        <v>0</v>
      </c>
      <c r="WSG21">
        <f>Current!WSG32</f>
        <v>0</v>
      </c>
      <c r="WSH21">
        <f>Current!WSH32</f>
        <v>0</v>
      </c>
      <c r="WSI21">
        <f>Current!WSI32</f>
        <v>0</v>
      </c>
      <c r="WSJ21">
        <f>Current!WSJ32</f>
        <v>0</v>
      </c>
      <c r="WSK21">
        <f>Current!WSK32</f>
        <v>0</v>
      </c>
      <c r="WSL21">
        <f>Current!WSL32</f>
        <v>0</v>
      </c>
      <c r="WSM21">
        <f>Current!WSM32</f>
        <v>0</v>
      </c>
      <c r="WSN21">
        <f>Current!WSN32</f>
        <v>0</v>
      </c>
      <c r="WSO21">
        <f>Current!WSO32</f>
        <v>0</v>
      </c>
      <c r="WSP21">
        <f>Current!WSP32</f>
        <v>0</v>
      </c>
      <c r="WSQ21">
        <f>Current!WSQ32</f>
        <v>0</v>
      </c>
      <c r="WSR21">
        <f>Current!WSR32</f>
        <v>0</v>
      </c>
      <c r="WSS21">
        <f>Current!WSS32</f>
        <v>0</v>
      </c>
      <c r="WST21">
        <f>Current!WST32</f>
        <v>0</v>
      </c>
      <c r="WSU21">
        <f>Current!WSU32</f>
        <v>0</v>
      </c>
      <c r="WSV21">
        <f>Current!WSV32</f>
        <v>0</v>
      </c>
      <c r="WSW21">
        <f>Current!WSW32</f>
        <v>0</v>
      </c>
      <c r="WSX21">
        <f>Current!WSX32</f>
        <v>0</v>
      </c>
      <c r="WSY21">
        <f>Current!WSY32</f>
        <v>0</v>
      </c>
      <c r="WSZ21">
        <f>Current!WSZ32</f>
        <v>0</v>
      </c>
      <c r="WTA21">
        <f>Current!WTA32</f>
        <v>0</v>
      </c>
      <c r="WTB21">
        <f>Current!WTB32</f>
        <v>0</v>
      </c>
      <c r="WTC21">
        <f>Current!WTC32</f>
        <v>0</v>
      </c>
      <c r="WTD21">
        <f>Current!WTD32</f>
        <v>0</v>
      </c>
      <c r="WTE21">
        <f>Current!WTE32</f>
        <v>0</v>
      </c>
      <c r="WTF21">
        <f>Current!WTF32</f>
        <v>0</v>
      </c>
      <c r="WTG21">
        <f>Current!WTG32</f>
        <v>0</v>
      </c>
      <c r="WTH21">
        <f>Current!WTH32</f>
        <v>0</v>
      </c>
      <c r="WTI21">
        <f>Current!WTI32</f>
        <v>0</v>
      </c>
      <c r="WTJ21">
        <f>Current!WTJ32</f>
        <v>0</v>
      </c>
      <c r="WTK21">
        <f>Current!WTK32</f>
        <v>0</v>
      </c>
      <c r="WTL21">
        <f>Current!WTL32</f>
        <v>0</v>
      </c>
      <c r="WTM21">
        <f>Current!WTM32</f>
        <v>0</v>
      </c>
      <c r="WTN21">
        <f>Current!WTN32</f>
        <v>0</v>
      </c>
      <c r="WTO21">
        <f>Current!WTO32</f>
        <v>0</v>
      </c>
      <c r="WTP21">
        <f>Current!WTP32</f>
        <v>0</v>
      </c>
      <c r="WTQ21">
        <f>Current!WTQ32</f>
        <v>0</v>
      </c>
      <c r="WTR21">
        <f>Current!WTR32</f>
        <v>0</v>
      </c>
      <c r="WTS21">
        <f>Current!WTS32</f>
        <v>0</v>
      </c>
      <c r="WTT21">
        <f>Current!WTT32</f>
        <v>0</v>
      </c>
      <c r="WTU21">
        <f>Current!WTU32</f>
        <v>0</v>
      </c>
      <c r="WTV21">
        <f>Current!WTV32</f>
        <v>0</v>
      </c>
      <c r="WTW21">
        <f>Current!WTW32</f>
        <v>0</v>
      </c>
      <c r="WTX21">
        <f>Current!WTX32</f>
        <v>0</v>
      </c>
      <c r="WTY21">
        <f>Current!WTY32</f>
        <v>0</v>
      </c>
      <c r="WTZ21">
        <f>Current!WTZ32</f>
        <v>0</v>
      </c>
      <c r="WUA21">
        <f>Current!WUA32</f>
        <v>0</v>
      </c>
      <c r="WUB21">
        <f>Current!WUB32</f>
        <v>0</v>
      </c>
      <c r="WUC21">
        <f>Current!WUC32</f>
        <v>0</v>
      </c>
      <c r="WUD21">
        <f>Current!WUD32</f>
        <v>0</v>
      </c>
      <c r="WUE21">
        <f>Current!WUE32</f>
        <v>0</v>
      </c>
      <c r="WUF21">
        <f>Current!WUF32</f>
        <v>0</v>
      </c>
      <c r="WUG21">
        <f>Current!WUG32</f>
        <v>0</v>
      </c>
      <c r="WUH21">
        <f>Current!WUH32</f>
        <v>0</v>
      </c>
      <c r="WUI21">
        <f>Current!WUI32</f>
        <v>0</v>
      </c>
      <c r="WUJ21">
        <f>Current!WUJ32</f>
        <v>0</v>
      </c>
      <c r="WUK21">
        <f>Current!WUK32</f>
        <v>0</v>
      </c>
      <c r="WUL21">
        <f>Current!WUL32</f>
        <v>0</v>
      </c>
      <c r="WUM21">
        <f>Current!WUM32</f>
        <v>0</v>
      </c>
      <c r="WUN21">
        <f>Current!WUN32</f>
        <v>0</v>
      </c>
      <c r="WUO21">
        <f>Current!WUO32</f>
        <v>0</v>
      </c>
      <c r="WUP21">
        <f>Current!WUP32</f>
        <v>0</v>
      </c>
      <c r="WUQ21">
        <f>Current!WUQ32</f>
        <v>0</v>
      </c>
      <c r="WUR21">
        <f>Current!WUR32</f>
        <v>0</v>
      </c>
      <c r="WUS21">
        <f>Current!WUS32</f>
        <v>0</v>
      </c>
      <c r="WUT21">
        <f>Current!WUT32</f>
        <v>0</v>
      </c>
      <c r="WUU21">
        <f>Current!WUU32</f>
        <v>0</v>
      </c>
      <c r="WUV21">
        <f>Current!WUV32</f>
        <v>0</v>
      </c>
      <c r="WUW21">
        <f>Current!WUW32</f>
        <v>0</v>
      </c>
      <c r="WUX21">
        <f>Current!WUX32</f>
        <v>0</v>
      </c>
      <c r="WUY21">
        <f>Current!WUY32</f>
        <v>0</v>
      </c>
      <c r="WUZ21">
        <f>Current!WUZ32</f>
        <v>0</v>
      </c>
      <c r="WVA21">
        <f>Current!WVA32</f>
        <v>0</v>
      </c>
      <c r="WVB21">
        <f>Current!WVB32</f>
        <v>0</v>
      </c>
      <c r="WVC21">
        <f>Current!WVC32</f>
        <v>0</v>
      </c>
      <c r="WVD21">
        <f>Current!WVD32</f>
        <v>0</v>
      </c>
      <c r="WVE21">
        <f>Current!WVE32</f>
        <v>0</v>
      </c>
      <c r="WVF21">
        <f>Current!WVF32</f>
        <v>0</v>
      </c>
      <c r="WVG21">
        <f>Current!WVG32</f>
        <v>0</v>
      </c>
      <c r="WVH21">
        <f>Current!WVH32</f>
        <v>0</v>
      </c>
      <c r="WVI21">
        <f>Current!WVI32</f>
        <v>0</v>
      </c>
      <c r="WVJ21">
        <f>Current!WVJ32</f>
        <v>0</v>
      </c>
      <c r="WVK21">
        <f>Current!WVK32</f>
        <v>0</v>
      </c>
      <c r="WVL21">
        <f>Current!WVL32</f>
        <v>0</v>
      </c>
      <c r="WVM21">
        <f>Current!WVM32</f>
        <v>0</v>
      </c>
      <c r="WVN21">
        <f>Current!WVN32</f>
        <v>0</v>
      </c>
      <c r="WVO21">
        <f>Current!WVO32</f>
        <v>0</v>
      </c>
      <c r="WVP21">
        <f>Current!WVP32</f>
        <v>0</v>
      </c>
      <c r="WVQ21">
        <f>Current!WVQ32</f>
        <v>0</v>
      </c>
      <c r="WVR21">
        <f>Current!WVR32</f>
        <v>0</v>
      </c>
      <c r="WVS21">
        <f>Current!WVS32</f>
        <v>0</v>
      </c>
      <c r="WVT21">
        <f>Current!WVT32</f>
        <v>0</v>
      </c>
      <c r="WVU21">
        <f>Current!WVU32</f>
        <v>0</v>
      </c>
      <c r="WVV21">
        <f>Current!WVV32</f>
        <v>0</v>
      </c>
      <c r="WVW21">
        <f>Current!WVW32</f>
        <v>0</v>
      </c>
      <c r="WVX21">
        <f>Current!WVX32</f>
        <v>0</v>
      </c>
      <c r="WVY21">
        <f>Current!WVY32</f>
        <v>0</v>
      </c>
      <c r="WVZ21">
        <f>Current!WVZ32</f>
        <v>0</v>
      </c>
      <c r="WWA21">
        <f>Current!WWA32</f>
        <v>0</v>
      </c>
      <c r="WWB21">
        <f>Current!WWB32</f>
        <v>0</v>
      </c>
      <c r="WWC21">
        <f>Current!WWC32</f>
        <v>0</v>
      </c>
      <c r="WWD21">
        <f>Current!WWD32</f>
        <v>0</v>
      </c>
      <c r="WWE21">
        <f>Current!WWE32</f>
        <v>0</v>
      </c>
      <c r="WWF21">
        <f>Current!WWF32</f>
        <v>0</v>
      </c>
      <c r="WWG21">
        <f>Current!WWG32</f>
        <v>0</v>
      </c>
      <c r="WWH21">
        <f>Current!WWH32</f>
        <v>0</v>
      </c>
      <c r="WWI21">
        <f>Current!WWI32</f>
        <v>0</v>
      </c>
      <c r="WWJ21">
        <f>Current!WWJ32</f>
        <v>0</v>
      </c>
      <c r="WWK21">
        <f>Current!WWK32</f>
        <v>0</v>
      </c>
      <c r="WWL21">
        <f>Current!WWL32</f>
        <v>0</v>
      </c>
      <c r="WWM21">
        <f>Current!WWM32</f>
        <v>0</v>
      </c>
      <c r="WWN21">
        <f>Current!WWN32</f>
        <v>0</v>
      </c>
      <c r="WWO21">
        <f>Current!WWO32</f>
        <v>0</v>
      </c>
      <c r="WWP21">
        <f>Current!WWP32</f>
        <v>0</v>
      </c>
      <c r="WWQ21">
        <f>Current!WWQ32</f>
        <v>0</v>
      </c>
      <c r="WWR21">
        <f>Current!WWR32</f>
        <v>0</v>
      </c>
      <c r="WWS21">
        <f>Current!WWS32</f>
        <v>0</v>
      </c>
      <c r="WWT21">
        <f>Current!WWT32</f>
        <v>0</v>
      </c>
      <c r="WWU21">
        <f>Current!WWU32</f>
        <v>0</v>
      </c>
      <c r="WWV21">
        <f>Current!WWV32</f>
        <v>0</v>
      </c>
      <c r="WWW21">
        <f>Current!WWW32</f>
        <v>0</v>
      </c>
      <c r="WWX21">
        <f>Current!WWX32</f>
        <v>0</v>
      </c>
      <c r="WWY21">
        <f>Current!WWY32</f>
        <v>0</v>
      </c>
      <c r="WWZ21">
        <f>Current!WWZ32</f>
        <v>0</v>
      </c>
      <c r="WXA21">
        <f>Current!WXA32</f>
        <v>0</v>
      </c>
      <c r="WXB21">
        <f>Current!WXB32</f>
        <v>0</v>
      </c>
      <c r="WXC21">
        <f>Current!WXC32</f>
        <v>0</v>
      </c>
      <c r="WXD21">
        <f>Current!WXD32</f>
        <v>0</v>
      </c>
      <c r="WXE21">
        <f>Current!WXE32</f>
        <v>0</v>
      </c>
      <c r="WXF21">
        <f>Current!WXF32</f>
        <v>0</v>
      </c>
      <c r="WXG21">
        <f>Current!WXG32</f>
        <v>0</v>
      </c>
      <c r="WXH21">
        <f>Current!WXH32</f>
        <v>0</v>
      </c>
      <c r="WXI21">
        <f>Current!WXI32</f>
        <v>0</v>
      </c>
      <c r="WXJ21">
        <f>Current!WXJ32</f>
        <v>0</v>
      </c>
      <c r="WXK21">
        <f>Current!WXK32</f>
        <v>0</v>
      </c>
      <c r="WXL21">
        <f>Current!WXL32</f>
        <v>0</v>
      </c>
      <c r="WXM21">
        <f>Current!WXM32</f>
        <v>0</v>
      </c>
      <c r="WXN21">
        <f>Current!WXN32</f>
        <v>0</v>
      </c>
      <c r="WXO21">
        <f>Current!WXO32</f>
        <v>0</v>
      </c>
      <c r="WXP21">
        <f>Current!WXP32</f>
        <v>0</v>
      </c>
      <c r="WXQ21">
        <f>Current!WXQ32</f>
        <v>0</v>
      </c>
      <c r="WXR21">
        <f>Current!WXR32</f>
        <v>0</v>
      </c>
      <c r="WXS21">
        <f>Current!WXS32</f>
        <v>0</v>
      </c>
      <c r="WXT21">
        <f>Current!WXT32</f>
        <v>0</v>
      </c>
      <c r="WXU21">
        <f>Current!WXU32</f>
        <v>0</v>
      </c>
      <c r="WXV21">
        <f>Current!WXV32</f>
        <v>0</v>
      </c>
      <c r="WXW21">
        <f>Current!WXW32</f>
        <v>0</v>
      </c>
      <c r="WXX21">
        <f>Current!WXX32</f>
        <v>0</v>
      </c>
      <c r="WXY21">
        <f>Current!WXY32</f>
        <v>0</v>
      </c>
      <c r="WXZ21">
        <f>Current!WXZ32</f>
        <v>0</v>
      </c>
      <c r="WYA21">
        <f>Current!WYA32</f>
        <v>0</v>
      </c>
      <c r="WYB21">
        <f>Current!WYB32</f>
        <v>0</v>
      </c>
      <c r="WYC21">
        <f>Current!WYC32</f>
        <v>0</v>
      </c>
      <c r="WYD21">
        <f>Current!WYD32</f>
        <v>0</v>
      </c>
      <c r="WYE21">
        <f>Current!WYE32</f>
        <v>0</v>
      </c>
      <c r="WYF21">
        <f>Current!WYF32</f>
        <v>0</v>
      </c>
      <c r="WYG21">
        <f>Current!WYG32</f>
        <v>0</v>
      </c>
      <c r="WYH21">
        <f>Current!WYH32</f>
        <v>0</v>
      </c>
      <c r="WYI21">
        <f>Current!WYI32</f>
        <v>0</v>
      </c>
      <c r="WYJ21">
        <f>Current!WYJ32</f>
        <v>0</v>
      </c>
      <c r="WYK21">
        <f>Current!WYK32</f>
        <v>0</v>
      </c>
      <c r="WYL21">
        <f>Current!WYL32</f>
        <v>0</v>
      </c>
      <c r="WYM21">
        <f>Current!WYM32</f>
        <v>0</v>
      </c>
      <c r="WYN21">
        <f>Current!WYN32</f>
        <v>0</v>
      </c>
      <c r="WYO21">
        <f>Current!WYO32</f>
        <v>0</v>
      </c>
      <c r="WYP21">
        <f>Current!WYP32</f>
        <v>0</v>
      </c>
      <c r="WYQ21">
        <f>Current!WYQ32</f>
        <v>0</v>
      </c>
      <c r="WYR21">
        <f>Current!WYR32</f>
        <v>0</v>
      </c>
      <c r="WYS21">
        <f>Current!WYS32</f>
        <v>0</v>
      </c>
      <c r="WYT21">
        <f>Current!WYT32</f>
        <v>0</v>
      </c>
      <c r="WYU21">
        <f>Current!WYU32</f>
        <v>0</v>
      </c>
      <c r="WYV21">
        <f>Current!WYV32</f>
        <v>0</v>
      </c>
      <c r="WYW21">
        <f>Current!WYW32</f>
        <v>0</v>
      </c>
      <c r="WYX21">
        <f>Current!WYX32</f>
        <v>0</v>
      </c>
      <c r="WYY21">
        <f>Current!WYY32</f>
        <v>0</v>
      </c>
      <c r="WYZ21">
        <f>Current!WYZ32</f>
        <v>0</v>
      </c>
      <c r="WZA21">
        <f>Current!WZA32</f>
        <v>0</v>
      </c>
      <c r="WZB21">
        <f>Current!WZB32</f>
        <v>0</v>
      </c>
      <c r="WZC21">
        <f>Current!WZC32</f>
        <v>0</v>
      </c>
      <c r="WZD21">
        <f>Current!WZD32</f>
        <v>0</v>
      </c>
      <c r="WZE21">
        <f>Current!WZE32</f>
        <v>0</v>
      </c>
      <c r="WZF21">
        <f>Current!WZF32</f>
        <v>0</v>
      </c>
      <c r="WZG21">
        <f>Current!WZG32</f>
        <v>0</v>
      </c>
      <c r="WZH21">
        <f>Current!WZH32</f>
        <v>0</v>
      </c>
      <c r="WZI21">
        <f>Current!WZI32</f>
        <v>0</v>
      </c>
      <c r="WZJ21">
        <f>Current!WZJ32</f>
        <v>0</v>
      </c>
      <c r="WZK21">
        <f>Current!WZK32</f>
        <v>0</v>
      </c>
      <c r="WZL21">
        <f>Current!WZL32</f>
        <v>0</v>
      </c>
      <c r="WZM21">
        <f>Current!WZM32</f>
        <v>0</v>
      </c>
      <c r="WZN21">
        <f>Current!WZN32</f>
        <v>0</v>
      </c>
      <c r="WZO21">
        <f>Current!WZO32</f>
        <v>0</v>
      </c>
      <c r="WZP21">
        <f>Current!WZP32</f>
        <v>0</v>
      </c>
      <c r="WZQ21">
        <f>Current!WZQ32</f>
        <v>0</v>
      </c>
      <c r="WZR21">
        <f>Current!WZR32</f>
        <v>0</v>
      </c>
      <c r="WZS21">
        <f>Current!WZS32</f>
        <v>0</v>
      </c>
      <c r="WZT21">
        <f>Current!WZT32</f>
        <v>0</v>
      </c>
      <c r="WZU21">
        <f>Current!WZU32</f>
        <v>0</v>
      </c>
      <c r="WZV21">
        <f>Current!WZV32</f>
        <v>0</v>
      </c>
      <c r="WZW21">
        <f>Current!WZW32</f>
        <v>0</v>
      </c>
      <c r="WZX21">
        <f>Current!WZX32</f>
        <v>0</v>
      </c>
      <c r="WZY21">
        <f>Current!WZY32</f>
        <v>0</v>
      </c>
      <c r="WZZ21">
        <f>Current!WZZ32</f>
        <v>0</v>
      </c>
      <c r="XAA21">
        <f>Current!XAA32</f>
        <v>0</v>
      </c>
      <c r="XAB21">
        <f>Current!XAB32</f>
        <v>0</v>
      </c>
      <c r="XAC21">
        <f>Current!XAC32</f>
        <v>0</v>
      </c>
      <c r="XAD21">
        <f>Current!XAD32</f>
        <v>0</v>
      </c>
      <c r="XAE21">
        <f>Current!XAE32</f>
        <v>0</v>
      </c>
      <c r="XAF21">
        <f>Current!XAF32</f>
        <v>0</v>
      </c>
      <c r="XAG21">
        <f>Current!XAG32</f>
        <v>0</v>
      </c>
      <c r="XAH21">
        <f>Current!XAH32</f>
        <v>0</v>
      </c>
      <c r="XAI21">
        <f>Current!XAI32</f>
        <v>0</v>
      </c>
      <c r="XAJ21">
        <f>Current!XAJ32</f>
        <v>0</v>
      </c>
      <c r="XAK21">
        <f>Current!XAK32</f>
        <v>0</v>
      </c>
      <c r="XAL21">
        <f>Current!XAL32</f>
        <v>0</v>
      </c>
      <c r="XAM21">
        <f>Current!XAM32</f>
        <v>0</v>
      </c>
      <c r="XAN21">
        <f>Current!XAN32</f>
        <v>0</v>
      </c>
      <c r="XAO21">
        <f>Current!XAO32</f>
        <v>0</v>
      </c>
      <c r="XAP21">
        <f>Current!XAP32</f>
        <v>0</v>
      </c>
      <c r="XAQ21">
        <f>Current!XAQ32</f>
        <v>0</v>
      </c>
      <c r="XAR21">
        <f>Current!XAR32</f>
        <v>0</v>
      </c>
      <c r="XAS21">
        <f>Current!XAS32</f>
        <v>0</v>
      </c>
      <c r="XAT21">
        <f>Current!XAT32</f>
        <v>0</v>
      </c>
      <c r="XAU21">
        <f>Current!XAU32</f>
        <v>0</v>
      </c>
      <c r="XAV21">
        <f>Current!XAV32</f>
        <v>0</v>
      </c>
      <c r="XAW21">
        <f>Current!XAW32</f>
        <v>0</v>
      </c>
      <c r="XAX21">
        <f>Current!XAX32</f>
        <v>0</v>
      </c>
      <c r="XAY21">
        <f>Current!XAY32</f>
        <v>0</v>
      </c>
      <c r="XAZ21">
        <f>Current!XAZ32</f>
        <v>0</v>
      </c>
      <c r="XBA21">
        <f>Current!XBA32</f>
        <v>0</v>
      </c>
      <c r="XBB21">
        <f>Current!XBB32</f>
        <v>0</v>
      </c>
      <c r="XBC21">
        <f>Current!XBC32</f>
        <v>0</v>
      </c>
      <c r="XBD21">
        <f>Current!XBD32</f>
        <v>0</v>
      </c>
      <c r="XBE21">
        <f>Current!XBE32</f>
        <v>0</v>
      </c>
      <c r="XBF21">
        <f>Current!XBF32</f>
        <v>0</v>
      </c>
      <c r="XBG21">
        <f>Current!XBG32</f>
        <v>0</v>
      </c>
      <c r="XBH21">
        <f>Current!XBH32</f>
        <v>0</v>
      </c>
      <c r="XBI21">
        <f>Current!XBI32</f>
        <v>0</v>
      </c>
      <c r="XBJ21">
        <f>Current!XBJ32</f>
        <v>0</v>
      </c>
      <c r="XBK21">
        <f>Current!XBK32</f>
        <v>0</v>
      </c>
      <c r="XBL21">
        <f>Current!XBL32</f>
        <v>0</v>
      </c>
      <c r="XBM21">
        <f>Current!XBM32</f>
        <v>0</v>
      </c>
      <c r="XBN21">
        <f>Current!XBN32</f>
        <v>0</v>
      </c>
      <c r="XBO21">
        <f>Current!XBO32</f>
        <v>0</v>
      </c>
      <c r="XBP21">
        <f>Current!XBP32</f>
        <v>0</v>
      </c>
      <c r="XBQ21">
        <f>Current!XBQ32</f>
        <v>0</v>
      </c>
      <c r="XBR21">
        <f>Current!XBR32</f>
        <v>0</v>
      </c>
      <c r="XBS21">
        <f>Current!XBS32</f>
        <v>0</v>
      </c>
      <c r="XBT21">
        <f>Current!XBT32</f>
        <v>0</v>
      </c>
      <c r="XBU21">
        <f>Current!XBU32</f>
        <v>0</v>
      </c>
      <c r="XBV21">
        <f>Current!XBV32</f>
        <v>0</v>
      </c>
      <c r="XBW21">
        <f>Current!XBW32</f>
        <v>0</v>
      </c>
      <c r="XBX21">
        <f>Current!XBX32</f>
        <v>0</v>
      </c>
      <c r="XBY21">
        <f>Current!XBY32</f>
        <v>0</v>
      </c>
      <c r="XBZ21">
        <f>Current!XBZ32</f>
        <v>0</v>
      </c>
      <c r="XCA21">
        <f>Current!XCA32</f>
        <v>0</v>
      </c>
      <c r="XCB21">
        <f>Current!XCB32</f>
        <v>0</v>
      </c>
      <c r="XCC21">
        <f>Current!XCC32</f>
        <v>0</v>
      </c>
      <c r="XCD21">
        <f>Current!XCD32</f>
        <v>0</v>
      </c>
      <c r="XCE21">
        <f>Current!XCE32</f>
        <v>0</v>
      </c>
      <c r="XCF21">
        <f>Current!XCF32</f>
        <v>0</v>
      </c>
      <c r="XCG21">
        <f>Current!XCG32</f>
        <v>0</v>
      </c>
      <c r="XCH21">
        <f>Current!XCH32</f>
        <v>0</v>
      </c>
      <c r="XCI21">
        <f>Current!XCI32</f>
        <v>0</v>
      </c>
      <c r="XCJ21">
        <f>Current!XCJ32</f>
        <v>0</v>
      </c>
      <c r="XCK21">
        <f>Current!XCK32</f>
        <v>0</v>
      </c>
      <c r="XCL21">
        <f>Current!XCL32</f>
        <v>0</v>
      </c>
      <c r="XCM21">
        <f>Current!XCM32</f>
        <v>0</v>
      </c>
      <c r="XCN21">
        <f>Current!XCN32</f>
        <v>0</v>
      </c>
      <c r="XCO21">
        <f>Current!XCO32</f>
        <v>0</v>
      </c>
      <c r="XCP21">
        <f>Current!XCP32</f>
        <v>0</v>
      </c>
      <c r="XCQ21">
        <f>Current!XCQ32</f>
        <v>0</v>
      </c>
      <c r="XCR21">
        <f>Current!XCR32</f>
        <v>0</v>
      </c>
      <c r="XCS21">
        <f>Current!XCS32</f>
        <v>0</v>
      </c>
      <c r="XCT21">
        <f>Current!XCT32</f>
        <v>0</v>
      </c>
      <c r="XCU21">
        <f>Current!XCU32</f>
        <v>0</v>
      </c>
      <c r="XCV21">
        <f>Current!XCV32</f>
        <v>0</v>
      </c>
      <c r="XCW21">
        <f>Current!XCW32</f>
        <v>0</v>
      </c>
      <c r="XCX21">
        <f>Current!XCX32</f>
        <v>0</v>
      </c>
      <c r="XCY21">
        <f>Current!XCY32</f>
        <v>0</v>
      </c>
      <c r="XCZ21">
        <f>Current!XCZ32</f>
        <v>0</v>
      </c>
      <c r="XDA21">
        <f>Current!XDA32</f>
        <v>0</v>
      </c>
      <c r="XDB21">
        <f>Current!XDB32</f>
        <v>0</v>
      </c>
      <c r="XDC21">
        <f>Current!XDC32</f>
        <v>0</v>
      </c>
      <c r="XDD21">
        <f>Current!XDD32</f>
        <v>0</v>
      </c>
      <c r="XDE21">
        <f>Current!XDE32</f>
        <v>0</v>
      </c>
      <c r="XDF21">
        <f>Current!XDF32</f>
        <v>0</v>
      </c>
      <c r="XDG21">
        <f>Current!XDG32</f>
        <v>0</v>
      </c>
      <c r="XDH21">
        <f>Current!XDH32</f>
        <v>0</v>
      </c>
      <c r="XDI21">
        <f>Current!XDI32</f>
        <v>0</v>
      </c>
      <c r="XDJ21">
        <f>Current!XDJ32</f>
        <v>0</v>
      </c>
      <c r="XDK21">
        <f>Current!XDK32</f>
        <v>0</v>
      </c>
      <c r="XDL21">
        <f>Current!XDL32</f>
        <v>0</v>
      </c>
      <c r="XDM21">
        <f>Current!XDM32</f>
        <v>0</v>
      </c>
      <c r="XDN21">
        <f>Current!XDN32</f>
        <v>0</v>
      </c>
      <c r="XDO21">
        <f>Current!XDO32</f>
        <v>0</v>
      </c>
      <c r="XDP21">
        <f>Current!XDP32</f>
        <v>0</v>
      </c>
      <c r="XDQ21">
        <f>Current!XDQ32</f>
        <v>0</v>
      </c>
      <c r="XDR21">
        <f>Current!XDR32</f>
        <v>0</v>
      </c>
      <c r="XDS21">
        <f>Current!XDS32</f>
        <v>0</v>
      </c>
      <c r="XDT21">
        <f>Current!XDT32</f>
        <v>0</v>
      </c>
      <c r="XDU21">
        <f>Current!XDU32</f>
        <v>0</v>
      </c>
      <c r="XDV21">
        <f>Current!XDV32</f>
        <v>0</v>
      </c>
      <c r="XDW21">
        <f>Current!XDW32</f>
        <v>0</v>
      </c>
      <c r="XDX21">
        <f>Current!XDX32</f>
        <v>0</v>
      </c>
      <c r="XDY21">
        <f>Current!XDY32</f>
        <v>0</v>
      </c>
      <c r="XDZ21">
        <f>Current!XDZ32</f>
        <v>0</v>
      </c>
      <c r="XEA21">
        <f>Current!XEA32</f>
        <v>0</v>
      </c>
      <c r="XEB21">
        <f>Current!XEB32</f>
        <v>0</v>
      </c>
      <c r="XEC21">
        <f>Current!XEC32</f>
        <v>0</v>
      </c>
      <c r="XED21">
        <f>Current!XED32</f>
        <v>0</v>
      </c>
      <c r="XEE21">
        <f>Current!XEE32</f>
        <v>0</v>
      </c>
      <c r="XEF21">
        <f>Current!XEF32</f>
        <v>0</v>
      </c>
      <c r="XEG21">
        <f>Current!XEG32</f>
        <v>0</v>
      </c>
      <c r="XEH21">
        <f>Current!XEH32</f>
        <v>0</v>
      </c>
      <c r="XEI21">
        <f>Current!XEI32</f>
        <v>0</v>
      </c>
      <c r="XEJ21">
        <f>Current!XEJ32</f>
        <v>0</v>
      </c>
      <c r="XEK21">
        <f>Current!XEK32</f>
        <v>0</v>
      </c>
      <c r="XEL21">
        <f>Current!XEL32</f>
        <v>0</v>
      </c>
      <c r="XEM21">
        <f>Current!XEM32</f>
        <v>0</v>
      </c>
      <c r="XEN21">
        <f>Current!XEN32</f>
        <v>0</v>
      </c>
      <c r="XEO21">
        <f>Current!XEO32</f>
        <v>0</v>
      </c>
      <c r="XEP21">
        <f>Current!XEP32</f>
        <v>0</v>
      </c>
      <c r="XEQ21">
        <f>Current!XEQ32</f>
        <v>0</v>
      </c>
      <c r="XER21">
        <f>Current!XER32</f>
        <v>0</v>
      </c>
      <c r="XES21">
        <f>Current!XES32</f>
        <v>0</v>
      </c>
      <c r="XET21">
        <f>Current!XET32</f>
        <v>0</v>
      </c>
      <c r="XEU21">
        <f>Current!XEU32</f>
        <v>0</v>
      </c>
      <c r="XEV21">
        <f>Current!XEV32</f>
        <v>0</v>
      </c>
      <c r="XEW21">
        <f>Current!XEW32</f>
        <v>0</v>
      </c>
      <c r="XEX21">
        <f>Current!XEX32</f>
        <v>0</v>
      </c>
      <c r="XEY21">
        <f>Current!XEY32</f>
        <v>0</v>
      </c>
      <c r="XEZ21">
        <f>Current!XEZ32</f>
        <v>0</v>
      </c>
      <c r="XFA21">
        <f>Current!XFA32</f>
        <v>0</v>
      </c>
      <c r="XFB21">
        <f>Current!XFB32</f>
        <v>0</v>
      </c>
      <c r="XFC21">
        <f>Current!XFC32</f>
        <v>0</v>
      </c>
      <c r="XFD21">
        <f>Current!XFD32</f>
        <v>0</v>
      </c>
    </row>
    <row r="22" spans="1:16384" x14ac:dyDescent="0.25">
      <c r="A22" s="57">
        <f>Current!A33</f>
        <v>28</v>
      </c>
      <c r="B22" s="57" t="str">
        <f>Current!B33</f>
        <v xml:space="preserve">LED Sign </v>
      </c>
      <c r="C22" s="57" t="str">
        <f>Current!C33</f>
        <v>868 Perimeter Dr.</v>
      </c>
      <c r="D22" s="57" t="str">
        <f>Current!D33</f>
        <v>224-550-40</v>
      </c>
      <c r="E22" s="57" t="str">
        <f>Current!E33</f>
        <v>NR</v>
      </c>
      <c r="F22" s="58">
        <f>Current!F33</f>
        <v>41115</v>
      </c>
      <c r="G22" s="57" t="str">
        <f>Current!G33</f>
        <v>PDA, DAA, UPJ 12-73-02</v>
      </c>
      <c r="H22" s="57" t="str">
        <f>Current!H33</f>
        <v>Establish LED billboard at Promenade Shops</v>
      </c>
      <c r="I22" s="57" t="str">
        <f>Current!I33</f>
        <v>Under Planning Review</v>
      </c>
      <c r="J22" s="57" t="str">
        <f>Current!J33</f>
        <v>Durrer</v>
      </c>
      <c r="K22" s="57" t="str">
        <f>Current!K33</f>
        <v>Greg Collins, Craig Realty Group, 4100 MacArthur Blvd., Suite 200, Newport Beach, CA  92660</v>
      </c>
    </row>
    <row r="23" spans="1:16384" x14ac:dyDescent="0.25">
      <c r="A23" s="57">
        <f>Current!A34</f>
        <v>29</v>
      </c>
      <c r="B23" s="57" t="str">
        <f>Current!B34</f>
        <v>SOWA, Woodward Park 1</v>
      </c>
      <c r="C23" s="57" t="str">
        <f>Current!C34</f>
        <v>20900 S. Pillsbury Rd.</v>
      </c>
      <c r="D23" s="57" t="str">
        <f>Current!D34</f>
        <v>226-140-03</v>
      </c>
      <c r="E23" s="57" t="str">
        <f>Current!E34</f>
        <v>R</v>
      </c>
      <c r="F23" s="58">
        <f>Current!F34</f>
        <v>41367</v>
      </c>
      <c r="G23" s="57" t="str">
        <f>Current!G34</f>
        <v>13-99-01 DA, PRZ, ANX, SDJ &amp; EIR</v>
      </c>
      <c r="H23" s="57" t="str">
        <f>Current!H34</f>
        <v>Tentative Map, General Plan Amendment, Prezoning, Annexation, Development Agreement &amp; Environmental</v>
      </c>
      <c r="I23" s="57">
        <f>Current!I34</f>
        <v>0</v>
      </c>
      <c r="J23" s="57" t="str">
        <f>Current!J34</f>
        <v>Durrer</v>
      </c>
      <c r="K23" s="57" t="str">
        <f>Current!K34</f>
        <v>Pillsbury Road Partners, LLC, Albert Boyce, P.O. Box 1870, Manteca, CA  95336</v>
      </c>
    </row>
    <row r="24" spans="1:16384" x14ac:dyDescent="0.25">
      <c r="A24" s="57">
        <f>Current!A35</f>
        <v>30</v>
      </c>
      <c r="B24" s="57" t="str">
        <f>Current!B35</f>
        <v>SOWA, Woodward Park 2</v>
      </c>
      <c r="C24" s="57" t="str">
        <f>Current!C35</f>
        <v>20802 S. Pillsbury Rd.</v>
      </c>
      <c r="D24" s="57" t="str">
        <f>Current!D35</f>
        <v>224-050-11</v>
      </c>
      <c r="E24" s="57" t="str">
        <f>Current!E35</f>
        <v>R</v>
      </c>
      <c r="F24" s="58">
        <f>Current!F35</f>
        <v>41367</v>
      </c>
      <c r="G24" s="57" t="str">
        <f>Current!G35</f>
        <v>13-99-02 DA, PRZ, ANX, SDJ &amp; EIR</v>
      </c>
      <c r="H24" s="57" t="str">
        <f>Current!H35</f>
        <v>Tentative Map, General Plan Amendment, Prezoning, Annexation, Development Agreement &amp; Environmental</v>
      </c>
      <c r="I24" s="57">
        <f>Current!I35</f>
        <v>0</v>
      </c>
      <c r="J24" s="57" t="str">
        <f>Current!J35</f>
        <v>Durrer</v>
      </c>
      <c r="K24" s="57" t="str">
        <f>Current!K35</f>
        <v>Pillsbury Road Partners, LLC, Albert Boyce, P.O. Box 1870, Manteca, CA  95336</v>
      </c>
    </row>
    <row r="25" spans="1:16384" x14ac:dyDescent="0.25">
      <c r="A25" s="57">
        <f>Current!A36</f>
        <v>31</v>
      </c>
      <c r="B25" s="57" t="str">
        <f>Current!B36</f>
        <v>Hat Ranch</v>
      </c>
      <c r="C25" s="57" t="str">
        <f>Current!C36</f>
        <v>9701 E. Sedan Av.</v>
      </c>
      <c r="D25" s="57" t="str">
        <f>Current!D36</f>
        <v>226-140-04</v>
      </c>
      <c r="E25" s="57" t="str">
        <f>Current!E36</f>
        <v>R</v>
      </c>
      <c r="F25" s="58">
        <f>Current!F36</f>
        <v>41402</v>
      </c>
      <c r="G25" s="57" t="str">
        <f>Current!G36</f>
        <v>13-99-03  ANX, GPA, PD, PRZ, SDV, DA, EIR</v>
      </c>
      <c r="H25" s="57" t="str">
        <f>Current!H36</f>
        <v>Tentative Map, Planned Development, General Plan Amendment, Prezoning, Annexation, Development Agreement, and Environmental</v>
      </c>
      <c r="I25" s="57">
        <f>Current!I36</f>
        <v>0</v>
      </c>
      <c r="J25" s="57" t="str">
        <f>Current!J36</f>
        <v>Durrer</v>
      </c>
      <c r="K25" s="57" t="str">
        <f>Current!K36</f>
        <v>Richland Communities, Inc., Aaron Ross-Swain, 1508 Eureka Rd. Suite 140, Roseville, CA 95678</v>
      </c>
    </row>
    <row r="26" spans="1:16384" x14ac:dyDescent="0.25">
      <c r="A26" s="57">
        <f>Current!A37</f>
        <v>32</v>
      </c>
      <c r="B26" s="57" t="str">
        <f>Current!B37</f>
        <v>Monte Bello Estates (Ott)</v>
      </c>
      <c r="C26" s="57" t="str">
        <f>Current!C37</f>
        <v>1202 N. Airport Wy., 1821 &amp; 1863 W. Louise Av.</v>
      </c>
      <c r="D26" s="57" t="str">
        <f>Current!D37</f>
        <v>202-220-07, 202-220-29, &amp; 202-220-06</v>
      </c>
      <c r="E26" s="57" t="str">
        <f>Current!E37</f>
        <v>R</v>
      </c>
      <c r="F26" s="58">
        <f>Current!F37</f>
        <v>41423</v>
      </c>
      <c r="G26" s="57" t="str">
        <f>Current!G37</f>
        <v>13-75-02 SDJ, GPA, REZ, IS</v>
      </c>
      <c r="H26" s="57" t="str">
        <f>Current!H37</f>
        <v>Tentative Subdivision Map, General Plan Amendment, Rezone, and Initial Study for 121 low density residential lots on 30-acres.  APN 202-220-07</v>
      </c>
      <c r="I26" s="57" t="str">
        <f>Current!I37</f>
        <v>PC Hearing 6/3/14.  CC hearing scheduled 7/15/14</v>
      </c>
      <c r="J26" s="57" t="str">
        <f>Current!J37</f>
        <v>Henson</v>
      </c>
      <c r="K26" s="57" t="str">
        <f>Current!K37</f>
        <v>Valley Developers, Paul Chapman, 18 Crow Canyon Ct. # 260, San Ramon, CA  94583</v>
      </c>
    </row>
    <row r="27" spans="1:16384" x14ac:dyDescent="0.25">
      <c r="A27" s="57">
        <f>Current!A38</f>
        <v>33</v>
      </c>
      <c r="B27" s="57" t="str">
        <f>Current!B38</f>
        <v>Family Entertainment Zone (FEZ)</v>
      </c>
      <c r="C27" s="57" t="str">
        <f>Current!C38</f>
        <v>1077 Milo Canidini Dr. &amp; 2358, 2448, 2454, 2500, 2510, 2512, 2514, 2516, 2518,&amp; 2600 W. Yosemite Av.</v>
      </c>
      <c r="D27" s="57" t="str">
        <f>Current!D38</f>
        <v>241-310-48, 241-300-61, 241-300-62, 241-300-48, 241-310-58, 241-300-47, 241-310-16, 241-310-18, 241-310-44, 241-310-32 &amp; 53</v>
      </c>
      <c r="E27" s="57" t="str">
        <f>Current!E38</f>
        <v>NR</v>
      </c>
      <c r="F27" s="58" t="str">
        <f>Current!F38</f>
        <v>Pending</v>
      </c>
      <c r="G27" s="57" t="str">
        <f>Current!G38</f>
        <v>GPA, REZ, PD, Master Plan</v>
      </c>
      <c r="H27" s="57" t="str">
        <f>Current!H38</f>
        <v>Entitlement processing &amp; Environmental</v>
      </c>
      <c r="I27" s="57">
        <f>Current!I38</f>
        <v>0</v>
      </c>
      <c r="J27" s="57" t="str">
        <f>Current!J38</f>
        <v>Henson/Meissner</v>
      </c>
      <c r="K27" s="57">
        <f>Current!K38</f>
        <v>0</v>
      </c>
    </row>
    <row r="28" spans="1:16384" x14ac:dyDescent="0.25">
      <c r="A28" s="57">
        <f>Current!A39</f>
        <v>34</v>
      </c>
      <c r="B28" s="57" t="str">
        <f>Current!B39</f>
        <v>Great Wolf Lodge</v>
      </c>
      <c r="C28" s="57" t="str">
        <f>Current!C39</f>
        <v xml:space="preserve">2600 W. Yosemite Av. </v>
      </c>
      <c r="D28" s="57" t="str">
        <f>Current!D39</f>
        <v>241-310-53</v>
      </c>
      <c r="E28" s="57" t="str">
        <f>Current!E39</f>
        <v>NR</v>
      </c>
      <c r="F28" s="58" t="str">
        <f>Current!F39</f>
        <v>Pending</v>
      </c>
      <c r="G28" s="57" t="str">
        <f>Current!G39</f>
        <v>GPA, REZ, PD, SPC</v>
      </c>
      <c r="H28" s="57" t="str">
        <f>Current!H39</f>
        <v>Entitlement processing &amp; Environmental</v>
      </c>
      <c r="I28" s="57">
        <f>Current!I39</f>
        <v>0</v>
      </c>
      <c r="J28" s="57" t="str">
        <f>Current!J39</f>
        <v>Henson/Meissner</v>
      </c>
      <c r="K28" s="57">
        <f>Current!K39</f>
        <v>0</v>
      </c>
    </row>
    <row r="29" spans="1:16384" x14ac:dyDescent="0.25">
      <c r="A29" s="57">
        <f>Current!A40</f>
        <v>35</v>
      </c>
      <c r="B29" s="57" t="str">
        <f>Current!B40</f>
        <v>Municipal Services Review &amp; Sphere Of Influence Update</v>
      </c>
      <c r="C29" s="57" t="str">
        <f>Current!C40</f>
        <v>Citywide</v>
      </c>
      <c r="D29" s="57" t="str">
        <f>Current!D40</f>
        <v>N/A</v>
      </c>
      <c r="E29" s="57" t="str">
        <f>Current!E40</f>
        <v>NR</v>
      </c>
      <c r="F29" s="58" t="str">
        <f>Current!F40</f>
        <v>N/A</v>
      </c>
      <c r="G29" s="57" t="str">
        <f>Current!G40</f>
        <v>CITY INITIATED</v>
      </c>
      <c r="H29" s="57" t="str">
        <f>Current!H40</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9" s="57">
        <f>Current!I40</f>
        <v>0</v>
      </c>
      <c r="J29" s="57" t="str">
        <f>Current!J40</f>
        <v>Meissner</v>
      </c>
      <c r="K29" s="57">
        <f>Current!K40</f>
        <v>0</v>
      </c>
    </row>
    <row r="30" spans="1:16384" x14ac:dyDescent="0.25">
      <c r="A30" s="57">
        <f>Current!A41</f>
        <v>36</v>
      </c>
      <c r="B30" s="57" t="str">
        <f>Current!B41</f>
        <v>Bicycle Master Plan Update</v>
      </c>
      <c r="C30" s="57" t="str">
        <f>Current!C41</f>
        <v>Citywide</v>
      </c>
      <c r="D30" s="57" t="str">
        <f>Current!D41</f>
        <v>N/A</v>
      </c>
      <c r="E30" s="57" t="str">
        <f>Current!E41</f>
        <v>NR</v>
      </c>
      <c r="F30" s="58" t="str">
        <f>Current!F41</f>
        <v>N/A</v>
      </c>
      <c r="G30" s="57" t="str">
        <f>Current!G41</f>
        <v>CITY INITIATED</v>
      </c>
      <c r="H30" s="57" t="str">
        <f>Current!H41</f>
        <v>Update of the Bicycle Master Plan</v>
      </c>
      <c r="I30" s="57">
        <f>Current!I41</f>
        <v>0</v>
      </c>
      <c r="J30" s="57" t="str">
        <f>Current!J41</f>
        <v>Meissner/Kang</v>
      </c>
      <c r="K30" s="57">
        <f>Current!K41</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QD2UCF5UJE4V-1306769539-873</_dlc_DocId>
    <_dlc_DocIdUrl xmlns="7184055b-e5ea-4162-8b19-ace5c644b73a">
      <Url>http://intranet2/ds/_layouts/15/DocIdRedir.aspx?ID=QD2UCF5UJE4V-1306769539-873</Url>
      <Description>QD2UCF5UJE4V-1306769539-873</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54CE79-AB43-41A0-8DD9-B6BB14BFA624}"/>
</file>

<file path=customXml/itemProps2.xml><?xml version="1.0" encoding="utf-8"?>
<ds:datastoreItem xmlns:ds="http://schemas.openxmlformats.org/officeDocument/2006/customXml" ds:itemID="{FB82A22B-E2E9-4DF9-86BC-49EFDA735F13}"/>
</file>

<file path=customXml/itemProps3.xml><?xml version="1.0" encoding="utf-8"?>
<ds:datastoreItem xmlns:ds="http://schemas.openxmlformats.org/officeDocument/2006/customXml" ds:itemID="{678BAFF9-3171-44D1-A5C5-991565C238F0}"/>
</file>

<file path=customXml/itemProps4.xml><?xml version="1.0" encoding="utf-8"?>
<ds:datastoreItem xmlns:ds="http://schemas.openxmlformats.org/officeDocument/2006/customXml" ds:itemID="{4318FDCA-3B2C-4F71-AD66-5EB3822992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2014-07-29T17:25:59Z</cp:lastPrinted>
  <dcterms:created xsi:type="dcterms:W3CDTF">2011-10-27T15:40:34Z</dcterms:created>
  <dcterms:modified xsi:type="dcterms:W3CDTF">2014-11-21T16:36:22Z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ca129577-2bcf-4d60-8409-c7b83aa8c88e</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http://intranet:4040/_layouts/DocIdRedir.aspx?ID=DS6S4WKU732Q-5-3079, DS6S4WKU732Q-5-3079</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DS6S4WKU732Q-5-3079</vt:lpwstr>
  </property>
  <property fmtid="{D5CDD505-2E9C-101B-9397-08002B2CF9AE}" pid="11" name="_SourceUrl">
    <vt:lpwstr/>
  </property>
  <property fmtid="{D5CDD505-2E9C-101B-9397-08002B2CF9AE}" pid="12" name="_SharedFileIndex">
    <vt:lpwstr/>
  </property>
</Properties>
</file>